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'raw(T)'!$B$1:$H$28620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<sst xmlns="http://schemas.openxmlformats.org/spreadsheetml/2006/main" count="59164" uniqueCount="29069">
  <si>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</si>
  <si>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</si>
  <si>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</si>
  <si>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</si>
  <si>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</si>
  <si>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November 2021,06:00  -  Dienstag, 23. November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</si>
  <si>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</si>
  <si>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</si>
  <si>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</si>
  <si>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</si>
  <si>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</si>
  <si>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</si>
  <si>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</si>
  <si>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</si>
  <si>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</si>
  <si>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</si>
  <si>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</si>
  <si>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</si>
  <si>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</si>
  <si>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</si>
  <si>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</si>
  <si>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</si>
  <si>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</si>
  <si>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</si>
  <si>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</si>
  <si>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</si>
  <si>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</si>
  <si>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</si>
  <si>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</si>
  <si>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</si>
  <si>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</si>
  <si>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</si>
  <si>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</si>
  <si>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</si>
  <si>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</si>
  <si>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</si>
  <si>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</si>
  <si>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</si>
  <si>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</si>
  <si>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</si>
  <si>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</si>
  <si>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</si>
  <si>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</si>
  <si>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</si>
  <si>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</si>
  <si>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</si>
  <si>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</si>
  <si>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</si>
  <si>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</si>
  <si>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</si>
  <si>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</si>
  <si>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</si>
  <si>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</si>
  <si>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</si>
  <si>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</si>
  <si>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</si>
  <si>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</si>
  <si>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</si>
  <si>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</si>
  <si>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</si>
  <si>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</si>
  <si>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</si>
  <si>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</si>
  <si>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</si>
  <si>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</si>
  <si>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</si>
  <si>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</si>
  <si>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</si>
  <si>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</si>
  <si>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</si>
  <si>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</si>
  <si>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</si>
  <si>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</si>
  <si>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</si>
  <si>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</si>
  <si>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</si>
  <si>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</si>
  <si>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</si>
  <si>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</si>
  <si>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</si>
  <si>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</si>
  <si>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</si>
  <si>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</si>
  <si>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</si>
  <si>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</si>
  <si>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</si>
  <si>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</si>
  <si>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</si>
  <si>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</si>
  <si>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</si>
  <si>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</si>
  <si>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</si>
  <si>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</si>
  <si>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</si>
  <si>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</si>
  <si>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</si>
  <si>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</si>
  <si>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</si>
  <si>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</si>
  <si>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</si>
  <si>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</si>
  <si>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</si>
  <si>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</si>
  <si>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</si>
  <si>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</si>
  <si>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</si>
  <si>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</si>
  <si>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</si>
  <si>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</si>
  <si>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</si>
  <si>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</si>
  <si>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</si>
  <si>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</si>
  <si>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</si>
  <si>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</si>
  <si>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</si>
  <si>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</si>
  <si>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</si>
  <si>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</si>
  <si>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</si>
  <si>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</si>
  <si>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</si>
  <si>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</si>
  <si>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</si>
  <si>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</si>
  <si>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</si>
  <si>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</si>
  <si>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</si>
  <si>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</si>
  <si>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</si>
  <si>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</si>
  <si>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</si>
  <si>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</si>
  <si>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</si>
  <si>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</si>
  <si>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</si>
  <si>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</si>
  <si>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</si>
  <si>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</si>
  <si>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</si>
  <si>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</si>
  <si>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</si>
  <si>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</si>
  <si>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</si>
  <si>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</si>
  <si>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</si>
  <si>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</si>
  <si>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</si>
  <si>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</si>
  <si>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</si>
  <si>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</si>
  <si>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</si>
  <si>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</si>
  <si>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</si>
  <si>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</si>
  <si>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</si>
  <si>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</si>
  <si>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</si>
  <si>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</si>
  <si>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</si>
  <si>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</si>
  <si>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</si>
  <si>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</si>
  <si>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</si>
  <si>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</si>
  <si>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</si>
  <si>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</si>
  <si>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</si>
  <si>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</si>
  <si>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</si>
  <si>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</si>
  <si>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</si>
  <si>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</si>
  <si>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</si>
  <si>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</si>
  <si>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</si>
  <si>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</si>
  <si>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</si>
  <si>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</si>
  <si>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</si>
  <si>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</si>
  <si>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</si>
  <si>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</si>
  <si>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</si>
  <si>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</si>
  <si>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</si>
  <si>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</si>
  <si>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</si>
  <si>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</si>
  <si>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</si>
  <si>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</si>
  <si>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</si>
  <si>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</si>
  <si>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</si>
  <si>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</si>
  <si>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</si>
  <si>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</si>
  <si>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</si>
  <si>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</si>
  <si>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</si>
  <si>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</si>
  <si>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</si>
  <si>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</si>
  <si>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</si>
  <si>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</si>
  <si>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</si>
  <si>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</si>
  <si>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</si>
  <si>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</si>
  <si>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</si>
  <si>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</si>
  <si>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</si>
  <si>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</si>
  <si>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</si>
  <si>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</si>
  <si>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</si>
  <si>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</si>
  <si>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</si>
  <si>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</si>
  <si>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</si>
  <si>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</si>
  <si>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</si>
  <si>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</si>
  <si>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</si>
  <si>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</si>
  <si>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</si>
  <si>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</si>
  <si>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</si>
  <si>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</si>
  <si>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</si>
  <si>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</si>
  <si>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</si>
  <si>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</si>
  <si>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</si>
  <si>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</si>
  <si>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</si>
  <si>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</si>
  <si>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</si>
  <si>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</si>
  <si>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</si>
  <si>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</si>
  <si>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</si>
  <si>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</si>
  <si>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16.11.2021 06:00-07:00</t>
  </si>
  <si>
    <t>16.11.2021 07:00-08:00</t>
  </si>
  <si>
    <t>16.11.2021 08:00-09:00</t>
  </si>
  <si>
    <t>16.11.2021 09:00-10:00</t>
  </si>
  <si>
    <t>16.11.2021 10:00-11:00</t>
  </si>
  <si>
    <t>16.11.2021 11:00-12:00</t>
  </si>
  <si>
    <t>16.11.2021 12:00-13:00</t>
  </si>
  <si>
    <t>16.11.2021 13:00-14:00</t>
  </si>
  <si>
    <t>16.11.2021 14:00-15:00</t>
  </si>
  <si>
    <t>16.11.2021 15:00-16:00</t>
  </si>
  <si>
    <t>16.11.2021 16:00-17:00</t>
  </si>
  <si>
    <t>16.11.2021 17:00-18:00</t>
  </si>
  <si>
    <t>16.11.2021 18:00-19:00</t>
  </si>
  <si>
    <t>16.11.2021 19:00-20:00</t>
  </si>
  <si>
    <t>16.11.2021 20:00-21:00</t>
  </si>
  <si>
    <t>16.11.2021 21:00-22:00</t>
  </si>
  <si>
    <t>16.11.2021 22:00-23:00</t>
  </si>
  <si>
    <t>16.11.2021 23:00-00:00</t>
  </si>
  <si>
    <t>17.11.2021 00:00-01:00</t>
  </si>
  <si>
    <t>17.11.2021 01:00-02:00</t>
  </si>
  <si>
    <t>17.11.2021 02:00-03:00</t>
  </si>
  <si>
    <t>17.11.2021 03:00-04:00</t>
  </si>
  <si>
    <t>17.11.2021 04:00-05:00</t>
  </si>
  <si>
    <t>17.11.2021 05:00-06:00</t>
  </si>
  <si>
    <t>17.11.2021 06:00-07:00</t>
  </si>
  <si>
    <t>17.11.2021 07:00-08:00</t>
  </si>
  <si>
    <t>17.11.2021 08:00-09:00</t>
  </si>
  <si>
    <t>17.11.2021 09:00-10:00</t>
  </si>
  <si>
    <t>17.11.2021 10:00-11:00</t>
  </si>
  <si>
    <t>17.11.2021 11:00-12:00</t>
  </si>
  <si>
    <t>17.11.2021 12:00-13:00</t>
  </si>
  <si>
    <t>17.11.2021 13:00-14:00</t>
  </si>
  <si>
    <t>17.11.2021 14:00-15:00</t>
  </si>
  <si>
    <t>17.11.2021 15:00-16:00</t>
  </si>
  <si>
    <t>17.11.2021 16:00-17:00</t>
  </si>
  <si>
    <t>17.11.2021 17:00-18:00</t>
  </si>
  <si>
    <t>17.11.2021 18:00-19:00</t>
  </si>
  <si>
    <t>17.11.2021 19:00-20:00</t>
  </si>
  <si>
    <t>17.11.2021 20:00-21:00</t>
  </si>
  <si>
    <t>17.11.2021 21:00-22:00</t>
  </si>
  <si>
    <t>17.11.2021 22:00-23:00</t>
  </si>
  <si>
    <t>17.11.2021 23:00-00:00</t>
  </si>
  <si>
    <t>18.11.2021 00:00-01:00</t>
  </si>
  <si>
    <t>18.11.2021 01:00-02:00</t>
  </si>
  <si>
    <t>18.11.2021 02:00-03:00</t>
  </si>
  <si>
    <t>18.11.2021 03:00-04:00</t>
  </si>
  <si>
    <t>18.11.2021 04:00-05:00</t>
  </si>
  <si>
    <t>18.11.2021 05:00-06:00</t>
  </si>
  <si>
    <t>18.11.2021 06:00-07:00</t>
  </si>
  <si>
    <t>18.11.2021 07:00-08:00</t>
  </si>
  <si>
    <t>18.11.2021 08:00-09:00</t>
  </si>
  <si>
    <t>18.11.2021 09:00-10:00</t>
  </si>
  <si>
    <t>18.11.2021 10:00-11:00</t>
  </si>
  <si>
    <t>18.11.2021 11:00-12:00</t>
  </si>
  <si>
    <t>18.11.2021 12:00-13:00</t>
  </si>
  <si>
    <t>18.11.2021 13:00-14:00</t>
  </si>
  <si>
    <t>18.11.2021 14:00-15:00</t>
  </si>
  <si>
    <t>18.11.2021 15:00-16:00</t>
  </si>
  <si>
    <t>18.11.2021 16:00-17:00</t>
  </si>
  <si>
    <t>18.11.2021 17:00-18:00</t>
  </si>
  <si>
    <t>18.11.2021 18:00-19:00</t>
  </si>
  <si>
    <t>18.11.2021 19:00-20:00</t>
  </si>
  <si>
    <t>18.11.2021 20:00-21:00</t>
  </si>
  <si>
    <t>18.11.2021 21:00-22:00</t>
  </si>
  <si>
    <t>18.11.2021 22:00-23:00</t>
  </si>
  <si>
    <t>18.11.2021 23:00-00:00</t>
  </si>
  <si>
    <t>19.11.2021 00:00-01:00</t>
  </si>
  <si>
    <t>19.11.2021 01:00-02:00</t>
  </si>
  <si>
    <t>19.11.2021 02:00-03:00</t>
  </si>
  <si>
    <t>19.11.2021 03:00-04:00</t>
  </si>
  <si>
    <t>19.11.2021 04:00-05:00</t>
  </si>
  <si>
    <t>19.11.2021 05:00-06:00</t>
  </si>
  <si>
    <t>19.11.2021 06:00-07:00</t>
  </si>
  <si>
    <t>19.11.2021 07:00-08:00</t>
  </si>
  <si>
    <t>19.11.2021 08:00-09:00</t>
  </si>
  <si>
    <t>19.11.2021 09:00-10:00</t>
  </si>
  <si>
    <t>19.11.2021 10:00-11:00</t>
  </si>
  <si>
    <t>19.11.2021 11:00-12:00</t>
  </si>
  <si>
    <t>19.11.2021 12:00-13:00</t>
  </si>
  <si>
    <t>19.11.2021 13:00-14:00</t>
  </si>
  <si>
    <t>19.11.2021 14:00-15:00</t>
  </si>
  <si>
    <t>19.11.2021 15:00-16:00</t>
  </si>
  <si>
    <t>19.11.2021 16:00-17:00</t>
  </si>
  <si>
    <t>19.11.2021 17:00-18:00</t>
  </si>
  <si>
    <t>19.11.2021 18:00-19:00</t>
  </si>
  <si>
    <t>19.11.2021 19:00-20:00</t>
  </si>
  <si>
    <t>19.11.2021 20:00-21:00</t>
  </si>
  <si>
    <t>19.11.2021 21:00-22:00</t>
  </si>
  <si>
    <t>19.11.2021 22:00-23:00</t>
  </si>
  <si>
    <t>19.11.2021 23:00-00:00</t>
  </si>
  <si>
    <t>20.11.2021 00:00-01:00</t>
  </si>
  <si>
    <t>20.11.2021 01:00-02:00</t>
  </si>
  <si>
    <t>20.11.2021 02:00-03:00</t>
  </si>
  <si>
    <t>20.11.2021 03:00-04:00</t>
  </si>
  <si>
    <t>20.11.2021 04:00-05:00</t>
  </si>
  <si>
    <t>20.11.2021 05:00-06:00</t>
  </si>
  <si>
    <t>20.11.2021 06:00-07:00</t>
  </si>
  <si>
    <t>20.11.2021 07:00-08:00</t>
  </si>
  <si>
    <t>20.11.2021 08:00-09:00</t>
  </si>
  <si>
    <t>20.11.2021 09:00-10:00</t>
  </si>
  <si>
    <t>20.11.2021 10:00-11:00</t>
  </si>
  <si>
    <t>20.11.2021 11:00-12:00</t>
  </si>
  <si>
    <t>20.11.2021 12:00-13:00</t>
  </si>
  <si>
    <t>20.11.2021 13:00-14:00</t>
  </si>
  <si>
    <t>20.11.2021 14:00-15:00</t>
  </si>
  <si>
    <t>20.11.2021 15:00-16:00</t>
  </si>
  <si>
    <t>20.11.2021 16:00-17:00</t>
  </si>
  <si>
    <t>20.11.2021 17:00-18:00</t>
  </si>
  <si>
    <t>20.11.2021 18:00-19:00</t>
  </si>
  <si>
    <t>20.11.2021 19:00-20:00</t>
  </si>
  <si>
    <t>20.11.2021 20:00-21:00</t>
  </si>
  <si>
    <t>20.11.2021 21:00-22:00</t>
  </si>
  <si>
    <t>20.11.2021 22:00-23:00</t>
  </si>
  <si>
    <t>20.11.2021 23:00-00:00</t>
  </si>
  <si>
    <t>21.11.2021 00:00-01:00</t>
  </si>
  <si>
    <t>21.11.2021 01:00-02:00</t>
  </si>
  <si>
    <t>21.11.2021 02:00-03:00</t>
  </si>
  <si>
    <t>21.11.2021 03:00-04:00</t>
  </si>
  <si>
    <t>21.11.2021 04:00-05:00</t>
  </si>
  <si>
    <t>21.11.2021 05:00-06:00</t>
  </si>
  <si>
    <t>21.11.2021 06:00-07:00</t>
  </si>
  <si>
    <t>21.11.2021 07:00-08:00</t>
  </si>
  <si>
    <t>21.11.2021 08:00-09:00</t>
  </si>
  <si>
    <t>21.11.2021 09:00-10:00</t>
  </si>
  <si>
    <t>21.11.2021 10:00-11:00</t>
  </si>
  <si>
    <t>21.11.2021 11:00-12:00</t>
  </si>
  <si>
    <t>21.11.2021 12:00-13:00</t>
  </si>
  <si>
    <t>21.11.2021 13:00-14:00</t>
  </si>
  <si>
    <t>21.11.2021 14:00-15:00</t>
  </si>
  <si>
    <t>21.11.2021 15:00-16:00</t>
  </si>
  <si>
    <t>21.11.2021 16:00-17:00</t>
  </si>
  <si>
    <t>21.11.2021 17:00-18:00</t>
  </si>
  <si>
    <t>21.11.2021 18:00-19:00</t>
  </si>
  <si>
    <t>21.11.2021 19:00-20:00</t>
  </si>
  <si>
    <t>21.11.2021 20:00-21:00</t>
  </si>
  <si>
    <t>21.11.2021 21:00-22:00</t>
  </si>
  <si>
    <t>21.11.2021 22:00-23:00</t>
  </si>
  <si>
    <t>21.11.2021 23:00-00:00</t>
  </si>
  <si>
    <t>22.11.2021 00:00-01:00</t>
  </si>
  <si>
    <t>22.11.2021 01:00-02:00</t>
  </si>
  <si>
    <t>22.11.2021 02:00-03:00</t>
  </si>
  <si>
    <t>22.11.2021 03:00-04:00</t>
  </si>
  <si>
    <t>22.11.2021 04:00-05:00</t>
  </si>
  <si>
    <t>22.11.2021 05:00-06:00</t>
  </si>
  <si>
    <t>22.11.2021 06:00-07:00</t>
  </si>
  <si>
    <t>22.11.2021 07:00-08:00</t>
  </si>
  <si>
    <t>22.11.2021 08:00-09:00</t>
  </si>
  <si>
    <t>22.11.2021 09:00-10:00</t>
  </si>
  <si>
    <t>22.11.2021 10:00-11:00</t>
  </si>
  <si>
    <t>22.11.2021 11:00-12:00</t>
  </si>
  <si>
    <t>22.11.2021 12:00-13:00</t>
  </si>
  <si>
    <t>22.11.2021 13:00-14:00</t>
  </si>
  <si>
    <t>22.11.2021 14:00-15:00</t>
  </si>
  <si>
    <t>22.11.2021 15:00-16:00</t>
  </si>
  <si>
    <t>22.11.2021 16:00-17:00</t>
  </si>
  <si>
    <t>22.11.2021 17:00-18:00</t>
  </si>
  <si>
    <t>22.11.2021 18:00-19:00</t>
  </si>
  <si>
    <t>22.11.2021 19:00-20:00</t>
  </si>
  <si>
    <t>22.11.2021 20:00-21:00</t>
  </si>
  <si>
    <t>22.11.2021 21:00-22:00</t>
  </si>
  <si>
    <t>22.11.2021 22:00-23:00</t>
  </si>
  <si>
    <t>22.11.2021 23:00-00:00</t>
  </si>
  <si>
    <t>23.11.2021 00:00-01:00</t>
  </si>
  <si>
    <t>23.11.2021 01:00-02:00</t>
  </si>
  <si>
    <t>23.11.2021 02:00-03:00</t>
  </si>
  <si>
    <t>23.11.2021 03:00-04:00</t>
  </si>
  <si>
    <t>23.11.2021 04:00-05:00</t>
  </si>
  <si>
    <t>23.11.2021 05:00-06:00</t>
  </si>
  <si>
    <t>23.11.2021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</si>
  <si>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</si>
  <si>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</si>
  <si>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</si>
  <si>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</si>
  <si>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</si>
  <si>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</si>
  <si>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</si>
  <si>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</si>
  <si>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</si>
  <si>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</si>
  <si>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</si>
  <si>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</si>
  <si>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</si>
  <si>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</si>
  <si>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</si>
  <si>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</si>
  <si>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</si>
  <si>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</si>
  <si>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</si>
  <si>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</si>
  <si>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</si>
  <si>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</si>
  <si>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</si>
  <si>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</si>
  <si>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</si>
  <si>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</si>
  <si>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</si>
  <si>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</si>
  <si>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</si>
  <si>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</si>
  <si>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</si>
  <si>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</si>
  <si>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</si>
  <si>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</si>
  <si>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</si>
  <si>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</si>
  <si>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</si>
  <si>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</si>
  <si>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16.11.2021 06:59:03</t>
  </si>
  <si>
    <t>Abfahrend</t>
  </si>
  <si>
    <t>16.11.2021 06:59:07</t>
  </si>
  <si>
    <t>16.11.2021 07:02:06</t>
  </si>
  <si>
    <t>16.11.2021 07:02:12</t>
  </si>
  <si>
    <t>16.11.2021 07:02:39</t>
  </si>
  <si>
    <t>16.11.2021 07:02:40</t>
  </si>
  <si>
    <t>16.11.2021 07:02:42</t>
  </si>
  <si>
    <t>16.11.2021 07:02:43</t>
  </si>
  <si>
    <t>16.11.2021 07:02:45</t>
  </si>
  <si>
    <t>16.11.2021 07:02:52</t>
  </si>
  <si>
    <t>16.11.2021 07:02:54</t>
  </si>
  <si>
    <t>16.11.2021 07:02:55</t>
  </si>
  <si>
    <t>16.11.2021 07:03:07</t>
  </si>
  <si>
    <t>16.11.2021 07:03:09</t>
  </si>
  <si>
    <t>16.11.2021 07:03:10</t>
  </si>
  <si>
    <t>16.11.2021 07:03:13</t>
  </si>
  <si>
    <t>16.11.2021 07:04:24</t>
  </si>
  <si>
    <t>16.11.2021 07:04:25</t>
  </si>
  <si>
    <t>16.11.2021 07:05:15</t>
  </si>
  <si>
    <t>16.11.2021 07:05:16</t>
  </si>
  <si>
    <t>16.11.2021 07:05:52</t>
  </si>
  <si>
    <t>16.11.2021 07:05:55</t>
  </si>
  <si>
    <t>16.11.2021 07:05:57</t>
  </si>
  <si>
    <t>16.11.2021 07:05:58</t>
  </si>
  <si>
    <t>16.11.2021 07:06:18</t>
  </si>
  <si>
    <t>16.11.2021 07:06:19</t>
  </si>
  <si>
    <t>16.11.2021 07:06:21</t>
  </si>
  <si>
    <t>16.11.2021 07:06:24</t>
  </si>
  <si>
    <t>16.11.2021 07:07:16</t>
  </si>
  <si>
    <t>16.11.2021 07:07:17</t>
  </si>
  <si>
    <t>16.11.2021 07:07:31</t>
  </si>
  <si>
    <t>16.11.2021 07:07:32</t>
  </si>
  <si>
    <t>16.11.2021 07:07:35</t>
  </si>
  <si>
    <t>16.11.2021 07:08:02</t>
  </si>
  <si>
    <t>16.11.2021 07:08:04</t>
  </si>
  <si>
    <t>16.11.2021 07:08:05</t>
  </si>
  <si>
    <t>16.11.2021 07:09:04</t>
  </si>
  <si>
    <t>16.11.2021 07:09:05</t>
  </si>
  <si>
    <t>16.11.2021 07:09:46</t>
  </si>
  <si>
    <t>16.11.2021 07:10:41</t>
  </si>
  <si>
    <t>16.11.2021 07:10:43</t>
  </si>
  <si>
    <t>16.11.2021 07:10:44</t>
  </si>
  <si>
    <t>16.11.2021 07:10:46</t>
  </si>
  <si>
    <t>16.11.2021 07:10:47</t>
  </si>
  <si>
    <t>16.11.2021 07:11:14</t>
  </si>
  <si>
    <t>16.11.2021 07:11:16</t>
  </si>
  <si>
    <t>16.11.2021 07:11:17</t>
  </si>
  <si>
    <t>16.11.2021 07:11:26</t>
  </si>
  <si>
    <t>16.11.2021 07:11:28</t>
  </si>
  <si>
    <t>16.11.2021 07:11:29</t>
  </si>
  <si>
    <t>16.11.2021 07:11:31</t>
  </si>
  <si>
    <t>16.11.2021 07:12:02</t>
  </si>
  <si>
    <t>16.11.2021 07:12:04</t>
  </si>
  <si>
    <t>16.11.2021 07:12:05</t>
  </si>
  <si>
    <t>16.11.2021 07:12:08</t>
  </si>
  <si>
    <t>16.11.2021 07:12:10</t>
  </si>
  <si>
    <t>16.11.2021 07:12:34</t>
  </si>
  <si>
    <t>16.11.2021 07:12:35</t>
  </si>
  <si>
    <t>16.11.2021 07:12:37</t>
  </si>
  <si>
    <t>16.11.2021 07:12:56</t>
  </si>
  <si>
    <t>16.11.2021 07:12:58</t>
  </si>
  <si>
    <t>16.11.2021 07:12:59</t>
  </si>
  <si>
    <t>16.11.2021 07:13:04</t>
  </si>
  <si>
    <t>16.11.2021 07:13:05</t>
  </si>
  <si>
    <t>16.11.2021 07:13:07</t>
  </si>
  <si>
    <t>16.11.2021 07:13:16</t>
  </si>
  <si>
    <t>16.11.2021 07:13:17</t>
  </si>
  <si>
    <t>16.11.2021 07:13:19</t>
  </si>
  <si>
    <t>16.11.2021 07:13:20</t>
  </si>
  <si>
    <t>16.11.2021 07:13:22</t>
  </si>
  <si>
    <t>16.11.2021 07:13:23</t>
  </si>
  <si>
    <t>16.11.2021 07:14:32</t>
  </si>
  <si>
    <t>16.11.2021 07:14:34</t>
  </si>
  <si>
    <t>16.11.2021 07:14:56</t>
  </si>
  <si>
    <t>16.11.2021 07:14:58</t>
  </si>
  <si>
    <t>16.11.2021 07:14:59</t>
  </si>
  <si>
    <t>16.11.2021 07:15:01</t>
  </si>
  <si>
    <t>16.11.2021 07:15:02</t>
  </si>
  <si>
    <t>16.11.2021 07:15:08</t>
  </si>
  <si>
    <t>16.11.2021 07:15:22</t>
  </si>
  <si>
    <t>16.11.2021 07:15:25</t>
  </si>
  <si>
    <t>16.11.2021 07:15:28</t>
  </si>
  <si>
    <t>16.11.2021 07:15:31</t>
  </si>
  <si>
    <t>16.11.2021 07:16:13</t>
  </si>
  <si>
    <t>16.11.2021 07:16:14</t>
  </si>
  <si>
    <t>16.11.2021 07:16:34</t>
  </si>
  <si>
    <t>16.11.2021 07:16:35</t>
  </si>
  <si>
    <t>16.11.2021 07:16:37</t>
  </si>
  <si>
    <t>16.11.2021 07:17:43</t>
  </si>
  <si>
    <t>16.11.2021 07:17:44</t>
  </si>
  <si>
    <t>16.11.2021 07:17:46</t>
  </si>
  <si>
    <t>16.11.2021 07:17:47</t>
  </si>
  <si>
    <t>16.11.2021 07:17:49</t>
  </si>
  <si>
    <t>16.11.2021 07:18:38</t>
  </si>
  <si>
    <t>16.11.2021 07:18:43</t>
  </si>
  <si>
    <t>16.11.2021 07:18:44</t>
  </si>
  <si>
    <t>16.11.2021 07:18:46</t>
  </si>
  <si>
    <t>16.11.2021 07:18:47</t>
  </si>
  <si>
    <t>16.11.2021 07:18:49</t>
  </si>
  <si>
    <t>16.11.2021 07:18:50</t>
  </si>
  <si>
    <t>16.11.2021 07:18:53</t>
  </si>
  <si>
    <t>16.11.2021 07:18:54</t>
  </si>
  <si>
    <t>16.11.2021 07:18:56</t>
  </si>
  <si>
    <t>16.11.2021 07:18:59</t>
  </si>
  <si>
    <t>16.11.2021 07:19:15</t>
  </si>
  <si>
    <t>16.11.2021 07:19:17</t>
  </si>
  <si>
    <t>16.11.2021 07:19:18</t>
  </si>
  <si>
    <t>16.11.2021 07:19:20</t>
  </si>
  <si>
    <t>16.11.2021 07:19:21</t>
  </si>
  <si>
    <t>16.11.2021 07:19:26</t>
  </si>
  <si>
    <t>16.11.2021 07:19:27</t>
  </si>
  <si>
    <t>16.11.2021 07:19:29</t>
  </si>
  <si>
    <t>16.11.2021 07:19:30</t>
  </si>
  <si>
    <t>16.11.2021 07:19:32</t>
  </si>
  <si>
    <t>16.11.2021 07:19:45</t>
  </si>
  <si>
    <t>16.11.2021 07:19:47</t>
  </si>
  <si>
    <t>16.11.2021 07:19:48</t>
  </si>
  <si>
    <t>16.11.2021 07:19:50</t>
  </si>
  <si>
    <t>16.11.2021 07:19:51</t>
  </si>
  <si>
    <t>16.11.2021 07:19:53</t>
  </si>
  <si>
    <t>16.11.2021 07:19:54</t>
  </si>
  <si>
    <t>16.11.2021 07:20:02</t>
  </si>
  <si>
    <t>16.11.2021 07:20:03</t>
  </si>
  <si>
    <t>16.11.2021 07:20:23</t>
  </si>
  <si>
    <t>16.11.2021 07:20:24</t>
  </si>
  <si>
    <t>16.11.2021 07:20:29</t>
  </si>
  <si>
    <t>16.11.2021 07:20:41</t>
  </si>
  <si>
    <t>16.11.2021 07:20:42</t>
  </si>
  <si>
    <t>16.11.2021 07:20:44</t>
  </si>
  <si>
    <t>16.11.2021 07:20:45</t>
  </si>
  <si>
    <t>16.11.2021 07:20:56</t>
  </si>
  <si>
    <t>16.11.2021 07:20:57</t>
  </si>
  <si>
    <t>16.11.2021 07:20:59</t>
  </si>
  <si>
    <t>16.11.2021 07:21:00</t>
  </si>
  <si>
    <t>16.11.2021 07:21:02</t>
  </si>
  <si>
    <t>16.11.2021 07:21:05</t>
  </si>
  <si>
    <t>16.11.2021 07:21:09</t>
  </si>
  <si>
    <t>16.11.2021 07:21:11</t>
  </si>
  <si>
    <t>16.11.2021 07:21:12</t>
  </si>
  <si>
    <t>16.11.2021 07:21:14</t>
  </si>
  <si>
    <t>16.11.2021 07:21:15</t>
  </si>
  <si>
    <t>16.11.2021 07:21:17</t>
  </si>
  <si>
    <t>16.11.2021 07:21:18</t>
  </si>
  <si>
    <t>16.11.2021 07:21:20</t>
  </si>
  <si>
    <t>16.11.2021 07:21:21</t>
  </si>
  <si>
    <t>16.11.2021 07:21:23</t>
  </si>
  <si>
    <t>16.11.2021 07:21:42</t>
  </si>
  <si>
    <t>16.11.2021 07:21:44</t>
  </si>
  <si>
    <t>16.11.2021 07:21:45</t>
  </si>
  <si>
    <t>16.11.2021 07:21:48</t>
  </si>
  <si>
    <t>16.11.2021 07:22:00</t>
  </si>
  <si>
    <t>16.11.2021 07:22:02</t>
  </si>
  <si>
    <t>16.11.2021 07:22:27</t>
  </si>
  <si>
    <t>16.11.2021 07:22:29</t>
  </si>
  <si>
    <t>16.11.2021 07:22:32</t>
  </si>
  <si>
    <t>16.11.2021 07:22:33</t>
  </si>
  <si>
    <t>16.11.2021 07:22:38</t>
  </si>
  <si>
    <t>16.11.2021 07:22:39</t>
  </si>
  <si>
    <t>16.11.2021 07:22:41</t>
  </si>
  <si>
    <t>16.11.2021 07:22:42</t>
  </si>
  <si>
    <t>16.11.2021 07:23:35</t>
  </si>
  <si>
    <t>16.11.2021 07:23:48</t>
  </si>
  <si>
    <t>16.11.2021 07:23:50</t>
  </si>
  <si>
    <t>16.11.2021 07:23:51</t>
  </si>
  <si>
    <t>16.11.2021 07:24:35</t>
  </si>
  <si>
    <t>16.11.2021 07:24:36</t>
  </si>
  <si>
    <t>16.11.2021 07:24:38</t>
  </si>
  <si>
    <t>16.11.2021 07:24:39</t>
  </si>
  <si>
    <t>16.11.2021 07:24:41</t>
  </si>
  <si>
    <t>16.11.2021 07:24:57</t>
  </si>
  <si>
    <t>16.11.2021 07:24:59</t>
  </si>
  <si>
    <t>16.11.2021 07:25:00</t>
  </si>
  <si>
    <t>16.11.2021 07:25:02</t>
  </si>
  <si>
    <t>16.11.2021 07:25:03</t>
  </si>
  <si>
    <t>16.11.2021 07:25:09</t>
  </si>
  <si>
    <t>16.11.2021 07:25:11</t>
  </si>
  <si>
    <t>16.11.2021 07:25:12</t>
  </si>
  <si>
    <t>16.11.2021 07:25:14</t>
  </si>
  <si>
    <t>16.11.2021 07:25:15</t>
  </si>
  <si>
    <t>16.11.2021 07:25:23</t>
  </si>
  <si>
    <t>16.11.2021 07:25:33</t>
  </si>
  <si>
    <t>16.11.2021 07:25:35</t>
  </si>
  <si>
    <t>16.11.2021 07:25:36</t>
  </si>
  <si>
    <t>16.11.2021 07:25:38</t>
  </si>
  <si>
    <t>16.11.2021 07:26:33</t>
  </si>
  <si>
    <t>16.11.2021 07:26:35</t>
  </si>
  <si>
    <t>16.11.2021 07:26:38</t>
  </si>
  <si>
    <t>16.11.2021 07:26:39</t>
  </si>
  <si>
    <t>16.11.2021 07:26:47</t>
  </si>
  <si>
    <t>16.11.2021 07:26:48</t>
  </si>
  <si>
    <t>16.11.2021 07:26:50</t>
  </si>
  <si>
    <t>16.11.2021 07:26:51</t>
  </si>
  <si>
    <t>16.11.2021 07:26:53</t>
  </si>
  <si>
    <t>16.11.2021 07:26:57</t>
  </si>
  <si>
    <t>16.11.2021 07:26:59</t>
  </si>
  <si>
    <t>16.11.2021 07:27:00</t>
  </si>
  <si>
    <t>16.11.2021 07:27:02</t>
  </si>
  <si>
    <t>16.11.2021 07:27:03</t>
  </si>
  <si>
    <t>16.11.2021 07:27:21</t>
  </si>
  <si>
    <t>16.11.2021 07:27:23</t>
  </si>
  <si>
    <t>16.11.2021 07:27:26</t>
  </si>
  <si>
    <t>16.11.2021 07:27:59</t>
  </si>
  <si>
    <t>16.11.2021 07:28:00</t>
  </si>
  <si>
    <t>16.11.2021 07:28:02</t>
  </si>
  <si>
    <t>16.11.2021 07:28:41</t>
  </si>
  <si>
    <t>16.11.2021 07:28:42</t>
  </si>
  <si>
    <t>16.11.2021 07:28:54</t>
  </si>
  <si>
    <t>16.11.2021 07:28:56</t>
  </si>
  <si>
    <t>16.11.2021 07:28:57</t>
  </si>
  <si>
    <t>16.11.2021 07:29:03</t>
  </si>
  <si>
    <t>16.11.2021 07:29:26</t>
  </si>
  <si>
    <t>16.11.2021 07:29:27</t>
  </si>
  <si>
    <t>16.11.2021 07:29:29</t>
  </si>
  <si>
    <t>16.11.2021 07:29:30</t>
  </si>
  <si>
    <t>16.11.2021 07:29:36</t>
  </si>
  <si>
    <t>16.11.2021 07:29:48</t>
  </si>
  <si>
    <t>16.11.2021 07:29:50</t>
  </si>
  <si>
    <t>16.11.2021 07:30:03</t>
  </si>
  <si>
    <t>16.11.2021 07:30:05</t>
  </si>
  <si>
    <t>16.11.2021 07:30:06</t>
  </si>
  <si>
    <t>16.11.2021 07:30:09</t>
  </si>
  <si>
    <t>16.11.2021 07:30:24</t>
  </si>
  <si>
    <t>16.11.2021 07:30:39</t>
  </si>
  <si>
    <t>16.11.2021 07:30:40</t>
  </si>
  <si>
    <t>16.11.2021 07:30:51</t>
  </si>
  <si>
    <t>16.11.2021 07:30:52</t>
  </si>
  <si>
    <t>16.11.2021 07:31:15</t>
  </si>
  <si>
    <t>16.11.2021 07:31:16</t>
  </si>
  <si>
    <t>16.11.2021 07:31:18</t>
  </si>
  <si>
    <t>16.11.2021 07:31:33</t>
  </si>
  <si>
    <t>16.11.2021 07:31:34</t>
  </si>
  <si>
    <t>16.11.2021 07:31:36</t>
  </si>
  <si>
    <t>16.11.2021 07:31:37</t>
  </si>
  <si>
    <t>16.11.2021 07:31:39</t>
  </si>
  <si>
    <t>16.11.2021 07:31:40</t>
  </si>
  <si>
    <t>16.11.2021 07:31:43</t>
  </si>
  <si>
    <t>16.11.2021 07:31:45</t>
  </si>
  <si>
    <t>16.11.2021 07:31:52</t>
  </si>
  <si>
    <t>16.11.2021 07:31:54</t>
  </si>
  <si>
    <t>16.11.2021 07:31:55</t>
  </si>
  <si>
    <t>16.11.2021 07:31:58</t>
  </si>
  <si>
    <t>16.11.2021 07:32:06</t>
  </si>
  <si>
    <t>16.11.2021 07:32:07</t>
  </si>
  <si>
    <t>16.11.2021 07:32:09</t>
  </si>
  <si>
    <t>16.11.2021 07:32:10</t>
  </si>
  <si>
    <t>16.11.2021 07:32:12</t>
  </si>
  <si>
    <t>16.11.2021 07:32:13</t>
  </si>
  <si>
    <t>16.11.2021 07:32:15</t>
  </si>
  <si>
    <t>16.11.2021 07:32:16</t>
  </si>
  <si>
    <t>16.11.2021 07:32:18</t>
  </si>
  <si>
    <t>16.11.2021 07:32:19</t>
  </si>
  <si>
    <t>16.11.2021 07:32:21</t>
  </si>
  <si>
    <t>16.11.2021 07:32:22</t>
  </si>
  <si>
    <t>16.11.2021 07:32:24</t>
  </si>
  <si>
    <t>16.11.2021 07:32:33</t>
  </si>
  <si>
    <t>16.11.2021 07:32:34</t>
  </si>
  <si>
    <t>16.11.2021 07:32:37</t>
  </si>
  <si>
    <t>16.11.2021 07:32:49</t>
  </si>
  <si>
    <t>16.11.2021 07:32:51</t>
  </si>
  <si>
    <t>16.11.2021 07:32:52</t>
  </si>
  <si>
    <t>16.11.2021 07:32:57</t>
  </si>
  <si>
    <t>16.11.2021 07:33:00</t>
  </si>
  <si>
    <t>16.11.2021 07:33:01</t>
  </si>
  <si>
    <t>16.11.2021 07:33:03</t>
  </si>
  <si>
    <t>16.11.2021 07:33:04</t>
  </si>
  <si>
    <t>16.11.2021 07:33:06</t>
  </si>
  <si>
    <t>16.11.2021 07:33:07</t>
  </si>
  <si>
    <t>16.11.2021 07:33:09</t>
  </si>
  <si>
    <t>16.11.2021 07:33:10</t>
  </si>
  <si>
    <t>16.11.2021 07:33:18</t>
  </si>
  <si>
    <t>16.11.2021 07:33:19</t>
  </si>
  <si>
    <t>16.11.2021 07:33:21</t>
  </si>
  <si>
    <t>16.11.2021 07:33:24</t>
  </si>
  <si>
    <t>16.11.2021 07:33:47</t>
  </si>
  <si>
    <t>16.11.2021 07:33:49</t>
  </si>
  <si>
    <t>16.11.2021 07:34:08</t>
  </si>
  <si>
    <t>16.11.2021 07:34:14</t>
  </si>
  <si>
    <t>16.11.2021 07:34:16</t>
  </si>
  <si>
    <t>16.11.2021 07:34:17</t>
  </si>
  <si>
    <t>16.11.2021 07:34:29</t>
  </si>
  <si>
    <t>16.11.2021 07:34:35</t>
  </si>
  <si>
    <t>16.11.2021 07:34:41</t>
  </si>
  <si>
    <t>16.11.2021 07:34:43</t>
  </si>
  <si>
    <t>16.11.2021 07:34:44</t>
  </si>
  <si>
    <t>16.11.2021 07:34:47</t>
  </si>
  <si>
    <t>16.11.2021 07:35:02</t>
  </si>
  <si>
    <t>16.11.2021 07:35:04</t>
  </si>
  <si>
    <t>16.11.2021 07:35:08</t>
  </si>
  <si>
    <t>16.11.2021 07:35:10</t>
  </si>
  <si>
    <t>16.11.2021 07:35:11</t>
  </si>
  <si>
    <t>16.11.2021 07:35:22</t>
  </si>
  <si>
    <t>16.11.2021 07:35:23</t>
  </si>
  <si>
    <t>16.11.2021 07:35:44</t>
  </si>
  <si>
    <t>16.11.2021 07:35:46</t>
  </si>
  <si>
    <t>16.11.2021 07:35:47</t>
  </si>
  <si>
    <t>16.11.2021 07:36:02</t>
  </si>
  <si>
    <t>16.11.2021 07:36:07</t>
  </si>
  <si>
    <t>16.11.2021 07:36:14</t>
  </si>
  <si>
    <t>16.11.2021 07:36:49</t>
  </si>
  <si>
    <t>16.11.2021 07:36:50</t>
  </si>
  <si>
    <t>16.11.2021 07:36:52</t>
  </si>
  <si>
    <t>16.11.2021 07:36:53</t>
  </si>
  <si>
    <t>16.11.2021 07:36:55</t>
  </si>
  <si>
    <t>16.11.2021 07:36:59</t>
  </si>
  <si>
    <t>16.11.2021 07:37:01</t>
  </si>
  <si>
    <t>16.11.2021 07:37:02</t>
  </si>
  <si>
    <t>16.11.2021 07:37:05</t>
  </si>
  <si>
    <t>16.11.2021 07:37:10</t>
  </si>
  <si>
    <t>16.11.2021 07:37:11</t>
  </si>
  <si>
    <t>16.11.2021 07:37:13</t>
  </si>
  <si>
    <t>16.11.2021 07:37:14</t>
  </si>
  <si>
    <t>16.11.2021 07:37:16</t>
  </si>
  <si>
    <t>16.11.2021 07:37:17</t>
  </si>
  <si>
    <t>16.11.2021 07:37:32</t>
  </si>
  <si>
    <t>16.11.2021 07:37:34</t>
  </si>
  <si>
    <t>16.11.2021 07:37:50</t>
  </si>
  <si>
    <t>16.11.2021 07:37:52</t>
  </si>
  <si>
    <t>16.11.2021 07:38:04</t>
  </si>
  <si>
    <t>16.11.2021 07:38:05</t>
  </si>
  <si>
    <t>16.11.2021 07:38:07</t>
  </si>
  <si>
    <t>16.11.2021 07:38:08</t>
  </si>
  <si>
    <t>16.11.2021 07:38:11</t>
  </si>
  <si>
    <t>16.11.2021 07:38:13</t>
  </si>
  <si>
    <t>16.11.2021 07:38:14</t>
  </si>
  <si>
    <t>16.11.2021 07:38:16</t>
  </si>
  <si>
    <t>16.11.2021 07:38:20</t>
  </si>
  <si>
    <t>16.11.2021 07:38:22</t>
  </si>
  <si>
    <t>16.11.2021 07:38:25</t>
  </si>
  <si>
    <t>16.11.2021 07:38:29</t>
  </si>
  <si>
    <t>16.11.2021 07:38:31</t>
  </si>
  <si>
    <t>16.11.2021 07:38:52</t>
  </si>
  <si>
    <t>16.11.2021 07:38:53</t>
  </si>
  <si>
    <t>16.11.2021 07:38:55</t>
  </si>
  <si>
    <t>16.11.2021 07:38:56</t>
  </si>
  <si>
    <t>16.11.2021 07:39:11</t>
  </si>
  <si>
    <t>16.11.2021 07:39:13</t>
  </si>
  <si>
    <t>16.11.2021 07:39:25</t>
  </si>
  <si>
    <t>16.11.2021 07:39:26</t>
  </si>
  <si>
    <t>16.11.2021 07:39:44</t>
  </si>
  <si>
    <t>16.11.2021 07:39:46</t>
  </si>
  <si>
    <t>16.11.2021 07:39:47</t>
  </si>
  <si>
    <t>16.11.2021 07:39:49</t>
  </si>
  <si>
    <t>16.11.2021 07:39:50</t>
  </si>
  <si>
    <t>16.11.2021 07:40:46</t>
  </si>
  <si>
    <t>16.11.2021 07:40:47</t>
  </si>
  <si>
    <t>16.11.2021 07:40:49</t>
  </si>
  <si>
    <t>16.11.2021 07:40:50</t>
  </si>
  <si>
    <t>16.11.2021 07:40:52</t>
  </si>
  <si>
    <t>16.11.2021 07:40:53</t>
  </si>
  <si>
    <t>16.11.2021 07:40:55</t>
  </si>
  <si>
    <t>16.11.2021 07:40:56</t>
  </si>
  <si>
    <t>16.11.2021 07:40:58</t>
  </si>
  <si>
    <t>16.11.2021 07:40:59</t>
  </si>
  <si>
    <t>16.11.2021 07:41:04</t>
  </si>
  <si>
    <t>16.11.2021 07:41:05</t>
  </si>
  <si>
    <t>16.11.2021 07:41:08</t>
  </si>
  <si>
    <t>16.11.2021 07:41:11</t>
  </si>
  <si>
    <t>16.11.2021 07:41:13</t>
  </si>
  <si>
    <t>16.11.2021 07:41:47</t>
  </si>
  <si>
    <t>16.11.2021 07:41:49</t>
  </si>
  <si>
    <t>16.11.2021 07:41:50</t>
  </si>
  <si>
    <t>16.11.2021 07:41:53</t>
  </si>
  <si>
    <t>16.11.2021 07:41:55</t>
  </si>
  <si>
    <t>16.11.2021 07:42:01</t>
  </si>
  <si>
    <t>16.11.2021 07:42:02</t>
  </si>
  <si>
    <t>16.11.2021 07:42:04</t>
  </si>
  <si>
    <t>16.11.2021 07:42:05</t>
  </si>
  <si>
    <t>16.11.2021 07:42:11</t>
  </si>
  <si>
    <t>16.11.2021 07:42:13</t>
  </si>
  <si>
    <t>16.11.2021 07:42:44</t>
  </si>
  <si>
    <t>16.11.2021 07:42:46</t>
  </si>
  <si>
    <t>16.11.2021 07:42:47</t>
  </si>
  <si>
    <t>16.11.2021 07:42:49</t>
  </si>
  <si>
    <t>16.11.2021 07:42:50</t>
  </si>
  <si>
    <t>16.11.2021 07:42:59</t>
  </si>
  <si>
    <t>16.11.2021 07:43:01</t>
  </si>
  <si>
    <t>16.11.2021 07:43:02</t>
  </si>
  <si>
    <t>16.11.2021 07:43:32</t>
  </si>
  <si>
    <t>16.11.2021 07:43:34</t>
  </si>
  <si>
    <t>16.11.2021 07:43:35</t>
  </si>
  <si>
    <t>16.11.2021 07:43:37</t>
  </si>
  <si>
    <t>16.11.2021 07:43:40</t>
  </si>
  <si>
    <t>16.11.2021 07:43:56</t>
  </si>
  <si>
    <t>16.11.2021 07:43:58</t>
  </si>
  <si>
    <t>16.11.2021 07:43:59</t>
  </si>
  <si>
    <t>16.11.2021 07:44:01</t>
  </si>
  <si>
    <t>16.11.2021 07:44:25</t>
  </si>
  <si>
    <t>16.11.2021 07:44:26</t>
  </si>
  <si>
    <t>16.11.2021 07:44:34</t>
  </si>
  <si>
    <t>16.11.2021 07:44:35</t>
  </si>
  <si>
    <t>16.11.2021 07:44:37</t>
  </si>
  <si>
    <t>16.11.2021 07:45:08</t>
  </si>
  <si>
    <t>16.11.2021 07:45:10</t>
  </si>
  <si>
    <t>16.11.2021 07:45:11</t>
  </si>
  <si>
    <t>16.11.2021 07:45:13</t>
  </si>
  <si>
    <t>16.11.2021 07:45:28</t>
  </si>
  <si>
    <t>16.11.2021 07:45:29</t>
  </si>
  <si>
    <t>16.11.2021 07:45:31</t>
  </si>
  <si>
    <t>16.11.2021 07:45:40</t>
  </si>
  <si>
    <t>16.11.2021 07:45:41</t>
  </si>
  <si>
    <t>16.11.2021 07:45:42</t>
  </si>
  <si>
    <t>16.11.2021 07:45:44</t>
  </si>
  <si>
    <t>16.11.2021 07:45:45</t>
  </si>
  <si>
    <t>16.11.2021 07:45:54</t>
  </si>
  <si>
    <t>16.11.2021 07:45:57</t>
  </si>
  <si>
    <t>16.11.2021 07:45:59</t>
  </si>
  <si>
    <t>16.11.2021 07:46:00</t>
  </si>
  <si>
    <t>16.11.2021 07:46:23</t>
  </si>
  <si>
    <t>16.11.2021 07:46:24</t>
  </si>
  <si>
    <t>16.11.2021 07:46:27</t>
  </si>
  <si>
    <t>16.11.2021 07:46:54</t>
  </si>
  <si>
    <t>16.11.2021 07:46:56</t>
  </si>
  <si>
    <t>16.11.2021 07:47:12</t>
  </si>
  <si>
    <t>16.11.2021 07:47:14</t>
  </si>
  <si>
    <t>16.11.2021 07:47:20</t>
  </si>
  <si>
    <t>16.11.2021 07:47:21</t>
  </si>
  <si>
    <t>16.11.2021 07:47:23</t>
  </si>
  <si>
    <t>16.11.2021 07:47:36</t>
  </si>
  <si>
    <t>16.11.2021 07:47:38</t>
  </si>
  <si>
    <t>16.11.2021 07:47:39</t>
  </si>
  <si>
    <t>16.11.2021 07:47:41</t>
  </si>
  <si>
    <t>16.11.2021 07:47:45</t>
  </si>
  <si>
    <t>16.11.2021 07:47:47</t>
  </si>
  <si>
    <t>16.11.2021 07:47:48</t>
  </si>
  <si>
    <t>16.11.2021 07:47:51</t>
  </si>
  <si>
    <t>16.11.2021 07:48:02</t>
  </si>
  <si>
    <t>16.11.2021 07:48:03</t>
  </si>
  <si>
    <t>16.11.2021 07:48:05</t>
  </si>
  <si>
    <t>16.11.2021 07:48:06</t>
  </si>
  <si>
    <t>16.11.2021 07:48:08</t>
  </si>
  <si>
    <t>16.11.2021 07:48:54</t>
  </si>
  <si>
    <t>16.11.2021 07:48:56</t>
  </si>
  <si>
    <t>16.11.2021 07:48:57</t>
  </si>
  <si>
    <t>16.11.2021 07:48:59</t>
  </si>
  <si>
    <t>16.11.2021 07:49:00</t>
  </si>
  <si>
    <t>16.11.2021 07:49:02</t>
  </si>
  <si>
    <t>16.11.2021 07:49:05</t>
  </si>
  <si>
    <t>16.11.2021 07:49:06</t>
  </si>
  <si>
    <t>16.11.2021 07:49:08</t>
  </si>
  <si>
    <t>16.11.2021 07:49:09</t>
  </si>
  <si>
    <t>16.11.2021 07:49:39</t>
  </si>
  <si>
    <t>16.11.2021 07:49:41</t>
  </si>
  <si>
    <t>16.11.2021 07:50:08</t>
  </si>
  <si>
    <t>16.11.2021 07:50:09</t>
  </si>
  <si>
    <t>16.11.2021 07:50:21</t>
  </si>
  <si>
    <t>16.11.2021 07:50:23</t>
  </si>
  <si>
    <t>16.11.2021 07:50:24</t>
  </si>
  <si>
    <t>16.11.2021 07:51:05</t>
  </si>
  <si>
    <t>16.11.2021 07:51:06</t>
  </si>
  <si>
    <t>16.11.2021 07:51:08</t>
  </si>
  <si>
    <t>16.11.2021 07:51:09</t>
  </si>
  <si>
    <t>16.11.2021 07:51:11</t>
  </si>
  <si>
    <t>16.11.2021 07:51:12</t>
  </si>
  <si>
    <t>16.11.2021 07:51:14</t>
  </si>
  <si>
    <t>16.11.2021 07:51:39</t>
  </si>
  <si>
    <t>16.11.2021 07:51:42</t>
  </si>
  <si>
    <t>16.11.2021 07:51:44</t>
  </si>
  <si>
    <t>16.11.2021 07:51:45</t>
  </si>
  <si>
    <t>16.11.2021 07:51:47</t>
  </si>
  <si>
    <t>16.11.2021 07:51:50</t>
  </si>
  <si>
    <t>16.11.2021 07:51:51</t>
  </si>
  <si>
    <t>16.11.2021 07:51:53</t>
  </si>
  <si>
    <t>16.11.2021 07:51:56</t>
  </si>
  <si>
    <t>16.11.2021 07:52:15</t>
  </si>
  <si>
    <t>16.11.2021 07:52:29</t>
  </si>
  <si>
    <t>16.11.2021 07:52:30</t>
  </si>
  <si>
    <t>16.11.2021 07:52:39</t>
  </si>
  <si>
    <t>16.11.2021 07:52:41</t>
  </si>
  <si>
    <t>16.11.2021 07:52:44</t>
  </si>
  <si>
    <t>16.11.2021 07:52:45</t>
  </si>
  <si>
    <t>16.11.2021 07:52:46</t>
  </si>
  <si>
    <t>16.11.2021 07:52:48</t>
  </si>
  <si>
    <t>16.11.2021 07:52:49</t>
  </si>
  <si>
    <t>16.11.2021 07:52:51</t>
  </si>
  <si>
    <t>16.11.2021 07:52:52</t>
  </si>
  <si>
    <t>16.11.2021 07:54:01</t>
  </si>
  <si>
    <t>16.11.2021 07:54:39</t>
  </si>
  <si>
    <t>16.11.2021 07:54:40</t>
  </si>
  <si>
    <t>16.11.2021 07:54:42</t>
  </si>
  <si>
    <t>16.11.2021 07:54:45</t>
  </si>
  <si>
    <t>16.11.2021 07:54:46</t>
  </si>
  <si>
    <t>16.11.2021 07:55:27</t>
  </si>
  <si>
    <t>16.11.2021 07:55:28</t>
  </si>
  <si>
    <t>16.11.2021 07:55:30</t>
  </si>
  <si>
    <t>16.11.2021 07:55:31</t>
  </si>
  <si>
    <t>16.11.2021 07:55:33</t>
  </si>
  <si>
    <t>16.11.2021 07:55:34</t>
  </si>
  <si>
    <t>16.11.2021 07:55:36</t>
  </si>
  <si>
    <t>16.11.2021 07:55:37</t>
  </si>
  <si>
    <t>16.11.2021 07:55:40</t>
  </si>
  <si>
    <t>16.11.2021 07:55:42</t>
  </si>
  <si>
    <t>16.11.2021 07:55:54</t>
  </si>
  <si>
    <t>16.11.2021 07:55:55</t>
  </si>
  <si>
    <t>16.11.2021 07:55:57</t>
  </si>
  <si>
    <t>16.11.2021 07:56:12</t>
  </si>
  <si>
    <t>16.11.2021 07:56:13</t>
  </si>
  <si>
    <t>16.11.2021 07:56:15</t>
  </si>
  <si>
    <t>16.11.2021 07:56:18</t>
  </si>
  <si>
    <t>16.11.2021 07:56:33</t>
  </si>
  <si>
    <t>16.11.2021 07:56:34</t>
  </si>
  <si>
    <t>16.11.2021 07:56:36</t>
  </si>
  <si>
    <t>16.11.2021 07:56:42</t>
  </si>
  <si>
    <t>16.11.2021 07:57:10</t>
  </si>
  <si>
    <t>16.11.2021 07:57:12</t>
  </si>
  <si>
    <t>16.11.2021 07:57:15</t>
  </si>
  <si>
    <t>16.11.2021 07:57:16</t>
  </si>
  <si>
    <t>16.11.2021 07:57:22</t>
  </si>
  <si>
    <t>16.11.2021 07:57:24</t>
  </si>
  <si>
    <t>16.11.2021 07:57:25</t>
  </si>
  <si>
    <t>16.11.2021 07:57:30</t>
  </si>
  <si>
    <t>16.11.2021 07:57:52</t>
  </si>
  <si>
    <t>16.11.2021 07:57:54</t>
  </si>
  <si>
    <t>16.11.2021 07:57:55</t>
  </si>
  <si>
    <t>16.11.2021 07:57:58</t>
  </si>
  <si>
    <t>16.11.2021 07:58:00</t>
  </si>
  <si>
    <t>16.11.2021 07:58:01</t>
  </si>
  <si>
    <t>16.11.2021 07:58:03</t>
  </si>
  <si>
    <t>16.11.2021 07:58:04</t>
  </si>
  <si>
    <t>16.11.2021 07:58:15</t>
  </si>
  <si>
    <t>16.11.2021 07:58:16</t>
  </si>
  <si>
    <t>16.11.2021 07:58:18</t>
  </si>
  <si>
    <t>16.11.2021 07:59:31</t>
  </si>
  <si>
    <t>16.11.2021 07:59:33</t>
  </si>
  <si>
    <t>16.11.2021 07:59:34</t>
  </si>
  <si>
    <t>16.11.2021 07:59:39</t>
  </si>
  <si>
    <t>16.11.2021 07:59:43</t>
  </si>
  <si>
    <t>16.11.2021 07:59:45</t>
  </si>
  <si>
    <t>16.11.2021 07:59:46</t>
  </si>
  <si>
    <t>16.11.2021 07:59:51</t>
  </si>
  <si>
    <t>16.11.2021 08:00:15</t>
  </si>
  <si>
    <t>16.11.2021 08:00:16</t>
  </si>
  <si>
    <t>16.11.2021 08:00:18</t>
  </si>
  <si>
    <t>16.11.2021 08:00:21</t>
  </si>
  <si>
    <t>16.11.2021 08:00:34</t>
  </si>
  <si>
    <t>16.11.2021 08:00:36</t>
  </si>
  <si>
    <t>16.11.2021 08:00:37</t>
  </si>
  <si>
    <t>16.11.2021 08:01:25</t>
  </si>
  <si>
    <t>16.11.2021 08:01:28</t>
  </si>
  <si>
    <t>16.11.2021 08:01:30</t>
  </si>
  <si>
    <t>16.11.2021 08:01:31</t>
  </si>
  <si>
    <t>16.11.2021 08:01:34</t>
  </si>
  <si>
    <t>16.11.2021 08:01:36</t>
  </si>
  <si>
    <t>16.11.2021 08:01:37</t>
  </si>
  <si>
    <t>16.11.2021 08:01:40</t>
  </si>
  <si>
    <t>16.11.2021 08:01:52</t>
  </si>
  <si>
    <t>16.11.2021 08:01:58</t>
  </si>
  <si>
    <t>16.11.2021 08:02:00</t>
  </si>
  <si>
    <t>16.11.2021 08:02:01</t>
  </si>
  <si>
    <t>16.11.2021 08:02:04</t>
  </si>
  <si>
    <t>16.11.2021 08:02:06</t>
  </si>
  <si>
    <t>16.11.2021 08:02:07</t>
  </si>
  <si>
    <t>16.11.2021 08:02:16</t>
  </si>
  <si>
    <t>16.11.2021 08:02:18</t>
  </si>
  <si>
    <t>16.11.2021 08:02:21</t>
  </si>
  <si>
    <t>16.11.2021 08:02:30</t>
  </si>
  <si>
    <t>16.11.2021 08:02:33</t>
  </si>
  <si>
    <t>16.11.2021 08:02:34</t>
  </si>
  <si>
    <t>16.11.2021 08:02:36</t>
  </si>
  <si>
    <t>16.11.2021 08:03:45</t>
  </si>
  <si>
    <t>16.11.2021 08:03:46</t>
  </si>
  <si>
    <t>16.11.2021 08:03:48</t>
  </si>
  <si>
    <t>16.11.2021 08:04:03</t>
  </si>
  <si>
    <t>16.11.2021 08:04:04</t>
  </si>
  <si>
    <t>16.11.2021 08:04:06</t>
  </si>
  <si>
    <t>16.11.2021 08:04:07</t>
  </si>
  <si>
    <t>16.11.2021 08:04:10</t>
  </si>
  <si>
    <t>16.11.2021 08:04:15</t>
  </si>
  <si>
    <t>16.11.2021 08:04:16</t>
  </si>
  <si>
    <t>16.11.2021 08:04:18</t>
  </si>
  <si>
    <t>16.11.2021 08:04:19</t>
  </si>
  <si>
    <t>16.11.2021 08:04:21</t>
  </si>
  <si>
    <t>16.11.2021 08:04:24</t>
  </si>
  <si>
    <t>16.11.2021 08:05:04</t>
  </si>
  <si>
    <t>16.11.2021 08:05:06</t>
  </si>
  <si>
    <t>16.11.2021 08:05:07</t>
  </si>
  <si>
    <t>16.11.2021 08:05:13</t>
  </si>
  <si>
    <t>16.11.2021 08:05:14</t>
  </si>
  <si>
    <t>16.11.2021 08:05:16</t>
  </si>
  <si>
    <t>16.11.2021 08:05:28</t>
  </si>
  <si>
    <t>16.11.2021 08:05:29</t>
  </si>
  <si>
    <t>16.11.2021 08:05:31</t>
  </si>
  <si>
    <t>16.11.2021 08:05:35</t>
  </si>
  <si>
    <t>16.11.2021 08:05:41</t>
  </si>
  <si>
    <t>16.11.2021 08:05:43</t>
  </si>
  <si>
    <t>16.11.2021 08:05:44</t>
  </si>
  <si>
    <t>16.11.2021 08:05:46</t>
  </si>
  <si>
    <t>16.11.2021 08:06:53</t>
  </si>
  <si>
    <t>16.11.2021 08:07:16</t>
  </si>
  <si>
    <t>16.11.2021 08:07:17</t>
  </si>
  <si>
    <t>16.11.2021 08:08:04</t>
  </si>
  <si>
    <t>16.11.2021 08:08:07</t>
  </si>
  <si>
    <t>16.11.2021 08:08:11</t>
  </si>
  <si>
    <t>16.11.2021 08:08:12</t>
  </si>
  <si>
    <t>16.11.2021 08:08:14</t>
  </si>
  <si>
    <t>16.11.2021 08:08:15</t>
  </si>
  <si>
    <t>16.11.2021 08:08:41</t>
  </si>
  <si>
    <t>16.11.2021 08:08:42</t>
  </si>
  <si>
    <t>16.11.2021 08:09:08</t>
  </si>
  <si>
    <t>16.11.2021 08:09:09</t>
  </si>
  <si>
    <t>16.11.2021 08:09:29</t>
  </si>
  <si>
    <t>16.11.2021 08:09:30</t>
  </si>
  <si>
    <t>16.11.2021 08:09:50</t>
  </si>
  <si>
    <t>16.11.2021 08:09:51</t>
  </si>
  <si>
    <t>16.11.2021 08:09:53</t>
  </si>
  <si>
    <t>16.11.2021 08:09:54</t>
  </si>
  <si>
    <t>16.11.2021 08:09:56</t>
  </si>
  <si>
    <t>16.11.2021 08:09:59</t>
  </si>
  <si>
    <t>16.11.2021 08:10:00</t>
  </si>
  <si>
    <t>16.11.2021 08:10:02</t>
  </si>
  <si>
    <t>16.11.2021 08:10:03</t>
  </si>
  <si>
    <t>16.11.2021 08:10:08</t>
  </si>
  <si>
    <t>16.11.2021 08:10:09</t>
  </si>
  <si>
    <t>16.11.2021 08:10:11</t>
  </si>
  <si>
    <t>16.11.2021 08:10:23</t>
  </si>
  <si>
    <t>16.11.2021 08:10:24</t>
  </si>
  <si>
    <t>16.11.2021 08:10:29</t>
  </si>
  <si>
    <t>16.11.2021 08:10:30</t>
  </si>
  <si>
    <t>16.11.2021 08:10:32</t>
  </si>
  <si>
    <t>16.11.2021 08:10:50</t>
  </si>
  <si>
    <t>16.11.2021 08:10:51</t>
  </si>
  <si>
    <t>16.11.2021 08:10:53</t>
  </si>
  <si>
    <t>16.11.2021 08:10:54</t>
  </si>
  <si>
    <t>16.11.2021 08:11:15</t>
  </si>
  <si>
    <t>16.11.2021 08:11:17</t>
  </si>
  <si>
    <t>16.11.2021 08:11:18</t>
  </si>
  <si>
    <t>16.11.2021 08:11:39</t>
  </si>
  <si>
    <t>16.11.2021 08:11:41</t>
  </si>
  <si>
    <t>16.11.2021 08:11:42</t>
  </si>
  <si>
    <t>16.11.2021 08:11:44</t>
  </si>
  <si>
    <t>16.11.2021 08:12:56</t>
  </si>
  <si>
    <t>16.11.2021 08:12:57</t>
  </si>
  <si>
    <t>16.11.2021 08:12:59</t>
  </si>
  <si>
    <t>16.11.2021 08:13:00</t>
  </si>
  <si>
    <t>16.11.2021 08:13:05</t>
  </si>
  <si>
    <t>16.11.2021 08:13:06</t>
  </si>
  <si>
    <t>16.11.2021 08:13:08</t>
  </si>
  <si>
    <t>16.11.2021 08:13:09</t>
  </si>
  <si>
    <t>16.11.2021 08:13:12</t>
  </si>
  <si>
    <t>16.11.2021 08:13:14</t>
  </si>
  <si>
    <t>16.11.2021 08:13:42</t>
  </si>
  <si>
    <t>16.11.2021 08:13:47</t>
  </si>
  <si>
    <t>16.11.2021 08:14:35</t>
  </si>
  <si>
    <t>16.11.2021 08:14:36</t>
  </si>
  <si>
    <t>16.11.2021 08:14:53</t>
  </si>
  <si>
    <t>16.11.2021 08:15:00</t>
  </si>
  <si>
    <t>16.11.2021 08:15:02</t>
  </si>
  <si>
    <t>16.11.2021 08:15:12</t>
  </si>
  <si>
    <t>16.11.2021 08:15:14</t>
  </si>
  <si>
    <t>16.11.2021 08:15:15</t>
  </si>
  <si>
    <t>16.11.2021 08:15:17</t>
  </si>
  <si>
    <t>16.11.2021 08:15:18</t>
  </si>
  <si>
    <t>16.11.2021 08:15:21</t>
  </si>
  <si>
    <t>16.11.2021 08:15:23</t>
  </si>
  <si>
    <t>16.11.2021 08:15:32</t>
  </si>
  <si>
    <t>16.11.2021 08:15:33</t>
  </si>
  <si>
    <t>16.11.2021 08:15:35</t>
  </si>
  <si>
    <t>16.11.2021 08:16:03</t>
  </si>
  <si>
    <t>16.11.2021 08:16:05</t>
  </si>
  <si>
    <t>16.11.2021 08:16:51</t>
  </si>
  <si>
    <t>16.11.2021 08:16:53</t>
  </si>
  <si>
    <t>16.11.2021 08:16:54</t>
  </si>
  <si>
    <t>16.11.2021 08:16:56</t>
  </si>
  <si>
    <t>16.11.2021 08:16:57</t>
  </si>
  <si>
    <t>16.11.2021 08:16:59</t>
  </si>
  <si>
    <t>16.11.2021 08:17:00</t>
  </si>
  <si>
    <t>16.11.2021 08:17:44</t>
  </si>
  <si>
    <t>16.11.2021 08:17:45</t>
  </si>
  <si>
    <t>16.11.2021 08:19:14</t>
  </si>
  <si>
    <t>16.11.2021 08:19:32</t>
  </si>
  <si>
    <t>16.11.2021 08:19:33</t>
  </si>
  <si>
    <t>16.11.2021 08:19:35</t>
  </si>
  <si>
    <t>16.11.2021 08:20:27</t>
  </si>
  <si>
    <t>16.11.2021 08:20:29</t>
  </si>
  <si>
    <t>16.11.2021 08:20:30</t>
  </si>
  <si>
    <t>16.11.2021 08:21:03</t>
  </si>
  <si>
    <t>16.11.2021 08:21:05</t>
  </si>
  <si>
    <t>16.11.2021 08:21:06</t>
  </si>
  <si>
    <t>16.11.2021 08:21:08</t>
  </si>
  <si>
    <t>16.11.2021 08:21:09</t>
  </si>
  <si>
    <t>16.11.2021 08:21:11</t>
  </si>
  <si>
    <t>16.11.2021 08:21:18</t>
  </si>
  <si>
    <t>16.11.2021 08:21:20</t>
  </si>
  <si>
    <t>16.11.2021 08:21:24</t>
  </si>
  <si>
    <t>16.11.2021 08:21:36</t>
  </si>
  <si>
    <t>16.11.2021 08:21:37</t>
  </si>
  <si>
    <t>16.11.2021 08:22:21</t>
  </si>
  <si>
    <t>16.11.2021 08:22:43</t>
  </si>
  <si>
    <t>16.11.2021 08:22:45</t>
  </si>
  <si>
    <t>16.11.2021 08:22:46</t>
  </si>
  <si>
    <t>16.11.2021 08:22:48</t>
  </si>
  <si>
    <t>16.11.2021 08:22:49</t>
  </si>
  <si>
    <t>16.11.2021 08:22:52</t>
  </si>
  <si>
    <t>16.11.2021 08:23:22</t>
  </si>
  <si>
    <t>16.11.2021 08:23:24</t>
  </si>
  <si>
    <t>16.11.2021 08:23:42</t>
  </si>
  <si>
    <t>16.11.2021 08:23:43</t>
  </si>
  <si>
    <t>16.11.2021 08:23:45</t>
  </si>
  <si>
    <t>16.11.2021 08:23:48</t>
  </si>
  <si>
    <t>16.11.2021 08:23:49</t>
  </si>
  <si>
    <t>16.11.2021 08:23:50</t>
  </si>
  <si>
    <t>16.11.2021 08:23:52</t>
  </si>
  <si>
    <t>16.11.2021 08:23:53</t>
  </si>
  <si>
    <t>16.11.2021 08:23:55</t>
  </si>
  <si>
    <t>16.11.2021 08:23:56</t>
  </si>
  <si>
    <t>16.11.2021 08:23:58</t>
  </si>
  <si>
    <t>16.11.2021 08:24:01</t>
  </si>
  <si>
    <t>16.11.2021 08:24:05</t>
  </si>
  <si>
    <t>16.11.2021 08:25:19</t>
  </si>
  <si>
    <t>16.11.2021 08:25:20</t>
  </si>
  <si>
    <t>16.11.2021 08:25:22</t>
  </si>
  <si>
    <t>16.11.2021 08:25:25</t>
  </si>
  <si>
    <t>16.11.2021 08:26:01</t>
  </si>
  <si>
    <t>16.11.2021 08:26:02</t>
  </si>
  <si>
    <t>16.11.2021 08:26:04</t>
  </si>
  <si>
    <t>16.11.2021 08:26:05</t>
  </si>
  <si>
    <t>16.11.2021 08:26:29</t>
  </si>
  <si>
    <t>16.11.2021 08:26:31</t>
  </si>
  <si>
    <t>16.11.2021 08:26:32</t>
  </si>
  <si>
    <t>16.11.2021 08:26:35</t>
  </si>
  <si>
    <t>16.11.2021 08:26:38</t>
  </si>
  <si>
    <t>16.11.2021 08:26:40</t>
  </si>
  <si>
    <t>16.11.2021 08:26:41</t>
  </si>
  <si>
    <t>16.11.2021 08:26:46</t>
  </si>
  <si>
    <t>16.11.2021 08:26:47</t>
  </si>
  <si>
    <t>16.11.2021 08:26:53</t>
  </si>
  <si>
    <t>16.11.2021 08:26:55</t>
  </si>
  <si>
    <t>16.11.2021 08:26:56</t>
  </si>
  <si>
    <t>16.11.2021 08:26:58</t>
  </si>
  <si>
    <t>16.11.2021 08:26:59</t>
  </si>
  <si>
    <t>16.11.2021 08:27:38</t>
  </si>
  <si>
    <t>16.11.2021 08:27:40</t>
  </si>
  <si>
    <t>16.11.2021 08:29:05</t>
  </si>
  <si>
    <t>16.11.2021 08:29:07</t>
  </si>
  <si>
    <t>16.11.2021 08:29:08</t>
  </si>
  <si>
    <t>16.11.2021 08:29:10</t>
  </si>
  <si>
    <t>16.11.2021 08:29:11</t>
  </si>
  <si>
    <t>16.11.2021 08:30:34</t>
  </si>
  <si>
    <t>16.11.2021 08:30:35</t>
  </si>
  <si>
    <t>16.11.2021 08:31:37</t>
  </si>
  <si>
    <t>16.11.2021 08:31:38</t>
  </si>
  <si>
    <t>16.11.2021 08:31:41</t>
  </si>
  <si>
    <t>16.11.2021 08:31:43</t>
  </si>
  <si>
    <t>16.11.2021 08:32:34</t>
  </si>
  <si>
    <t>16.11.2021 08:32:35</t>
  </si>
  <si>
    <t>16.11.2021 08:32:37</t>
  </si>
  <si>
    <t>16.11.2021 08:32:50</t>
  </si>
  <si>
    <t>16.11.2021 08:32:51</t>
  </si>
  <si>
    <t>16.11.2021 08:33:36</t>
  </si>
  <si>
    <t>16.11.2021 08:33:41</t>
  </si>
  <si>
    <t>16.11.2021 08:33:44</t>
  </si>
  <si>
    <t>16.11.2021 08:33:45</t>
  </si>
  <si>
    <t>16.11.2021 08:33:47</t>
  </si>
  <si>
    <t>16.11.2021 08:33:48</t>
  </si>
  <si>
    <t>16.11.2021 08:34:03</t>
  </si>
  <si>
    <t>16.11.2021 08:34:05</t>
  </si>
  <si>
    <t>16.11.2021 08:34:23</t>
  </si>
  <si>
    <t>16.11.2021 08:34:24</t>
  </si>
  <si>
    <t>16.11.2021 08:34:27</t>
  </si>
  <si>
    <t>16.11.2021 08:34:29</t>
  </si>
  <si>
    <t>16.11.2021 08:34:42</t>
  </si>
  <si>
    <t>16.11.2021 08:34:44</t>
  </si>
  <si>
    <t>16.11.2021 08:34:45</t>
  </si>
  <si>
    <t>16.11.2021 08:34:47</t>
  </si>
  <si>
    <t>16.11.2021 08:34:50</t>
  </si>
  <si>
    <t>16.11.2021 08:35:18</t>
  </si>
  <si>
    <t>16.11.2021 08:35:20</t>
  </si>
  <si>
    <t>16.11.2021 08:35:21</t>
  </si>
  <si>
    <t>16.11.2021 08:35:44</t>
  </si>
  <si>
    <t>16.11.2021 08:35:45</t>
  </si>
  <si>
    <t>16.11.2021 08:35:47</t>
  </si>
  <si>
    <t>16.11.2021 08:35:48</t>
  </si>
  <si>
    <t>16.11.2021 08:35:57</t>
  </si>
  <si>
    <t>16.11.2021 08:35:59</t>
  </si>
  <si>
    <t>16.11.2021 08:36:00</t>
  </si>
  <si>
    <t>16.11.2021 08:37:15</t>
  </si>
  <si>
    <t>16.11.2021 08:37:17</t>
  </si>
  <si>
    <t>16.11.2021 08:37:18</t>
  </si>
  <si>
    <t>16.11.2021 08:37:20</t>
  </si>
  <si>
    <t>16.11.2021 08:37:38</t>
  </si>
  <si>
    <t>16.11.2021 08:37:39</t>
  </si>
  <si>
    <t>16.11.2021 08:37:41</t>
  </si>
  <si>
    <t>16.11.2021 08:37:44</t>
  </si>
  <si>
    <t>16.11.2021 08:38:09</t>
  </si>
  <si>
    <t>16.11.2021 08:38:11</t>
  </si>
  <si>
    <t>16.11.2021 08:38:12</t>
  </si>
  <si>
    <t>16.11.2021 08:38:14</t>
  </si>
  <si>
    <t>16.11.2021 08:39:09</t>
  </si>
  <si>
    <t>16.11.2021 08:39:11</t>
  </si>
  <si>
    <t>16.11.2021 08:39:26</t>
  </si>
  <si>
    <t>16.11.2021 08:39:27</t>
  </si>
  <si>
    <t>16.11.2021 08:39:29</t>
  </si>
  <si>
    <t>16.11.2021 08:39:33</t>
  </si>
  <si>
    <t>16.11.2021 08:39:35</t>
  </si>
  <si>
    <t>16.11.2021 08:39:36</t>
  </si>
  <si>
    <t>16.11.2021 08:40:05</t>
  </si>
  <si>
    <t>16.11.2021 08:40:09</t>
  </si>
  <si>
    <t>16.11.2021 08:40:11</t>
  </si>
  <si>
    <t>16.11.2021 08:40:12</t>
  </si>
  <si>
    <t>16.11.2021 08:40:14</t>
  </si>
  <si>
    <t>16.11.2021 08:40:15</t>
  </si>
  <si>
    <t>16.11.2021 08:40:17</t>
  </si>
  <si>
    <t>16.11.2021 08:40:21</t>
  </si>
  <si>
    <t>16.11.2021 08:40:23</t>
  </si>
  <si>
    <t>16.11.2021 08:40:24</t>
  </si>
  <si>
    <t>16.11.2021 08:40:36</t>
  </si>
  <si>
    <t>16.11.2021 08:40:50</t>
  </si>
  <si>
    <t>16.11.2021 08:40:51</t>
  </si>
  <si>
    <t>16.11.2021 08:40:53</t>
  </si>
  <si>
    <t>16.11.2021 08:40:54</t>
  </si>
  <si>
    <t>16.11.2021 08:41:24</t>
  </si>
  <si>
    <t>16.11.2021 08:41:26</t>
  </si>
  <si>
    <t>16.11.2021 08:41:27</t>
  </si>
  <si>
    <t>16.11.2021 08:41:53</t>
  </si>
  <si>
    <t>16.11.2021 08:42:53</t>
  </si>
  <si>
    <t>16.11.2021 08:42:54</t>
  </si>
  <si>
    <t>16.11.2021 08:44:14</t>
  </si>
  <si>
    <t>16.11.2021 08:44:15</t>
  </si>
  <si>
    <t>16.11.2021 08:44:17</t>
  </si>
  <si>
    <t>16.11.2021 08:44:18</t>
  </si>
  <si>
    <t>16.11.2021 08:44:20</t>
  </si>
  <si>
    <t>16.11.2021 08:44:24</t>
  </si>
  <si>
    <t>16.11.2021 08:44:44</t>
  </si>
  <si>
    <t>16.11.2021 08:44:45</t>
  </si>
  <si>
    <t>16.11.2021 08:45:00</t>
  </si>
  <si>
    <t>16.11.2021 08:45:02</t>
  </si>
  <si>
    <t>16.11.2021 08:45:03</t>
  </si>
  <si>
    <t>16.11.2021 08:45:05</t>
  </si>
  <si>
    <t>16.11.2021 08:45:36</t>
  </si>
  <si>
    <t>16.11.2021 08:45:38</t>
  </si>
  <si>
    <t>16.11.2021 08:45:39</t>
  </si>
  <si>
    <t>16.11.2021 08:45:41</t>
  </si>
  <si>
    <t>16.11.2021 08:45:42</t>
  </si>
  <si>
    <t>16.11.2021 08:46:12</t>
  </si>
  <si>
    <t>16.11.2021 08:46:13</t>
  </si>
  <si>
    <t>16.11.2021 08:46:15</t>
  </si>
  <si>
    <t>16.11.2021 08:46:33</t>
  </si>
  <si>
    <t>16.11.2021 08:46:36</t>
  </si>
  <si>
    <t>16.11.2021 08:47:30</t>
  </si>
  <si>
    <t>16.11.2021 08:47:31</t>
  </si>
  <si>
    <t>16.11.2021 08:47:33</t>
  </si>
  <si>
    <t>16.11.2021 08:47:36</t>
  </si>
  <si>
    <t>16.11.2021 08:48:07</t>
  </si>
  <si>
    <t>16.11.2021 08:48:08</t>
  </si>
  <si>
    <t>16.11.2021 08:48:19</t>
  </si>
  <si>
    <t>16.11.2021 08:48:20</t>
  </si>
  <si>
    <t>16.11.2021 08:48:52</t>
  </si>
  <si>
    <t>16.11.2021 08:48:53</t>
  </si>
  <si>
    <t>16.11.2021 08:49:20</t>
  </si>
  <si>
    <t>16.11.2021 08:49:22</t>
  </si>
  <si>
    <t>16.11.2021 08:49:23</t>
  </si>
  <si>
    <t>16.11.2021 08:49:31</t>
  </si>
  <si>
    <t>16.11.2021 08:49:32</t>
  </si>
  <si>
    <t>16.11.2021 08:49:41</t>
  </si>
  <si>
    <t>16.11.2021 08:49:43</t>
  </si>
  <si>
    <t>16.11.2021 08:49:44</t>
  </si>
  <si>
    <t>16.11.2021 08:49:46</t>
  </si>
  <si>
    <t>16.11.2021 08:49:47</t>
  </si>
  <si>
    <t>16.11.2021 08:51:04</t>
  </si>
  <si>
    <t>16.11.2021 08:51:05</t>
  </si>
  <si>
    <t>16.11.2021 08:51:07</t>
  </si>
  <si>
    <t>16.11.2021 08:53:16</t>
  </si>
  <si>
    <t>16.11.2021 08:53:17</t>
  </si>
  <si>
    <t>16.11.2021 08:53:31</t>
  </si>
  <si>
    <t>16.11.2021 08:53:47</t>
  </si>
  <si>
    <t>16.11.2021 08:53:49</t>
  </si>
  <si>
    <t>16.11.2021 08:53:52</t>
  </si>
  <si>
    <t>16.11.2021 08:53:53</t>
  </si>
  <si>
    <t>16.11.2021 08:53:55</t>
  </si>
  <si>
    <t>16.11.2021 08:54:01</t>
  </si>
  <si>
    <t>16.11.2021 08:54:02</t>
  </si>
  <si>
    <t>16.11.2021 08:54:04</t>
  </si>
  <si>
    <t>16.11.2021 08:54:05</t>
  </si>
  <si>
    <t>16.11.2021 08:55:01</t>
  </si>
  <si>
    <t>16.11.2021 08:55:02</t>
  </si>
  <si>
    <t>16.11.2021 08:55:05</t>
  </si>
  <si>
    <t>16.11.2021 08:55:17</t>
  </si>
  <si>
    <t>16.11.2021 08:55:18</t>
  </si>
  <si>
    <t>16.11.2021 08:55:20</t>
  </si>
  <si>
    <t>16.11.2021 08:55:21</t>
  </si>
  <si>
    <t>16.11.2021 08:55:23</t>
  </si>
  <si>
    <t>16.11.2021 08:55:48</t>
  </si>
  <si>
    <t>16.11.2021 08:55:50</t>
  </si>
  <si>
    <t>16.11.2021 08:56:17</t>
  </si>
  <si>
    <t>16.11.2021 08:56:18</t>
  </si>
  <si>
    <t>16.11.2021 08:56:20</t>
  </si>
  <si>
    <t>16.11.2021 08:56:21</t>
  </si>
  <si>
    <t>16.11.2021 08:56:39</t>
  </si>
  <si>
    <t>16.11.2021 08:56:41</t>
  </si>
  <si>
    <t>16.11.2021 08:56:42</t>
  </si>
  <si>
    <t>16.11.2021 08:56:44</t>
  </si>
  <si>
    <t>16.11.2021 08:56:45</t>
  </si>
  <si>
    <t>16.11.2021 08:56:50</t>
  </si>
  <si>
    <t>16.11.2021 08:56:51</t>
  </si>
  <si>
    <t>16.11.2021 08:56:53</t>
  </si>
  <si>
    <t>16.11.2021 08:56:54</t>
  </si>
  <si>
    <t>16.11.2021 08:57:14</t>
  </si>
  <si>
    <t>16.11.2021 08:57:15</t>
  </si>
  <si>
    <t>16.11.2021 08:57:17</t>
  </si>
  <si>
    <t>16.11.2021 08:57:23</t>
  </si>
  <si>
    <t>16.11.2021 08:57:24</t>
  </si>
  <si>
    <t>16.11.2021 08:57:29</t>
  </si>
  <si>
    <t>16.11.2021 08:57:30</t>
  </si>
  <si>
    <t>16.11.2021 08:57:41</t>
  </si>
  <si>
    <t>16.11.2021 08:57:42</t>
  </si>
  <si>
    <t>16.11.2021 08:57:44</t>
  </si>
  <si>
    <t>16.11.2021 08:57:45</t>
  </si>
  <si>
    <t>16.11.2021 08:59:24</t>
  </si>
  <si>
    <t>16.11.2021 08:59:26</t>
  </si>
  <si>
    <t>16.11.2021 08:59:27</t>
  </si>
  <si>
    <t>16.11.2021 08:59:32</t>
  </si>
  <si>
    <t>16.11.2021 09:02:00</t>
  </si>
  <si>
    <t>16.11.2021 09:02:02</t>
  </si>
  <si>
    <t>16.11.2021 09:02:05</t>
  </si>
  <si>
    <t>16.11.2021 09:02:06</t>
  </si>
  <si>
    <t>16.11.2021 09:03:03</t>
  </si>
  <si>
    <t>16.11.2021 09:03:05</t>
  </si>
  <si>
    <t>16.11.2021 09:03:06</t>
  </si>
  <si>
    <t>16.11.2021 09:03:17</t>
  </si>
  <si>
    <t>16.11.2021 09:03:23</t>
  </si>
  <si>
    <t>16.11.2021 09:03:24</t>
  </si>
  <si>
    <t>16.11.2021 09:03:27</t>
  </si>
  <si>
    <t>16.11.2021 09:04:42</t>
  </si>
  <si>
    <t>16.11.2021 09:04:47</t>
  </si>
  <si>
    <t>16.11.2021 09:05:05</t>
  </si>
  <si>
    <t>16.11.2021 09:05:06</t>
  </si>
  <si>
    <t>16.11.2021 09:05:08</t>
  </si>
  <si>
    <t>16.11.2021 09:05:09</t>
  </si>
  <si>
    <t>16.11.2021 09:05:11</t>
  </si>
  <si>
    <t>16.11.2021 09:05:27</t>
  </si>
  <si>
    <t>16.11.2021 09:05:47</t>
  </si>
  <si>
    <t>16.11.2021 09:05:48</t>
  </si>
  <si>
    <t>16.11.2021 09:05:50</t>
  </si>
  <si>
    <t>16.11.2021 09:05:51</t>
  </si>
  <si>
    <t>16.11.2021 09:05:53</t>
  </si>
  <si>
    <t>16.11.2021 09:05:56</t>
  </si>
  <si>
    <t>16.11.2021 09:05:57</t>
  </si>
  <si>
    <t>16.11.2021 09:06:42</t>
  </si>
  <si>
    <t>16.11.2021 09:06:44</t>
  </si>
  <si>
    <t>16.11.2021 09:06:45</t>
  </si>
  <si>
    <t>16.11.2021 09:07:33</t>
  </si>
  <si>
    <t>16.11.2021 09:07:35</t>
  </si>
  <si>
    <t>16.11.2021 09:07:38</t>
  </si>
  <si>
    <t>16.11.2021 09:07:39</t>
  </si>
  <si>
    <t>16.11.2021 09:07:48</t>
  </si>
  <si>
    <t>16.11.2021 09:08:29</t>
  </si>
  <si>
    <t>16.11.2021 09:08:39</t>
  </si>
  <si>
    <t>16.11.2021 09:08:41</t>
  </si>
  <si>
    <t>16.11.2021 09:08:42</t>
  </si>
  <si>
    <t>16.11.2021 09:08:44</t>
  </si>
  <si>
    <t>16.11.2021 09:08:45</t>
  </si>
  <si>
    <t>16.11.2021 09:08:47</t>
  </si>
  <si>
    <t>16.11.2021 09:09:09</t>
  </si>
  <si>
    <t>16.11.2021 09:09:11</t>
  </si>
  <si>
    <t>16.11.2021 09:09:14</t>
  </si>
  <si>
    <t>16.11.2021 09:09:51</t>
  </si>
  <si>
    <t>16.11.2021 09:09:53</t>
  </si>
  <si>
    <t>16.11.2021 09:10:14</t>
  </si>
  <si>
    <t>16.11.2021 09:10:15</t>
  </si>
  <si>
    <t>16.11.2021 09:10:45</t>
  </si>
  <si>
    <t>16.11.2021 09:10:46</t>
  </si>
  <si>
    <t>16.11.2021 09:10:48</t>
  </si>
  <si>
    <t>16.11.2021 09:10:49</t>
  </si>
  <si>
    <t>16.11.2021 09:10:51</t>
  </si>
  <si>
    <t>16.11.2021 09:10:52</t>
  </si>
  <si>
    <t>16.11.2021 09:11:10</t>
  </si>
  <si>
    <t>16.11.2021 09:11:37</t>
  </si>
  <si>
    <t>16.11.2021 09:11:39</t>
  </si>
  <si>
    <t>16.11.2021 09:11:40</t>
  </si>
  <si>
    <t>16.11.2021 09:11:42</t>
  </si>
  <si>
    <t>16.11.2021 09:11:43</t>
  </si>
  <si>
    <t>16.11.2021 09:11:46</t>
  </si>
  <si>
    <t>16.11.2021 09:11:51</t>
  </si>
  <si>
    <t>16.11.2021 09:11:52</t>
  </si>
  <si>
    <t>16.11.2021 09:11:54</t>
  </si>
  <si>
    <t>16.11.2021 09:12:27</t>
  </si>
  <si>
    <t>16.11.2021 09:12:28</t>
  </si>
  <si>
    <t>16.11.2021 09:12:30</t>
  </si>
  <si>
    <t>16.11.2021 09:12:51</t>
  </si>
  <si>
    <t>16.11.2021 09:12:52</t>
  </si>
  <si>
    <t>16.11.2021 09:12:54</t>
  </si>
  <si>
    <t>16.11.2021 09:13:39</t>
  </si>
  <si>
    <t>16.11.2021 09:13:40</t>
  </si>
  <si>
    <t>16.11.2021 09:13:42</t>
  </si>
  <si>
    <t>16.11.2021 09:13:43</t>
  </si>
  <si>
    <t>16.11.2021 09:13:45</t>
  </si>
  <si>
    <t>16.11.2021 09:14:58</t>
  </si>
  <si>
    <t>16.11.2021 09:15:00</t>
  </si>
  <si>
    <t>16.11.2021 09:15:01</t>
  </si>
  <si>
    <t>16.11.2021 09:15:16</t>
  </si>
  <si>
    <t>16.11.2021 09:15:18</t>
  </si>
  <si>
    <t>16.11.2021 09:15:19</t>
  </si>
  <si>
    <t>16.11.2021 09:15:33</t>
  </si>
  <si>
    <t>16.11.2021 09:15:34</t>
  </si>
  <si>
    <t>16.11.2021 09:15:36</t>
  </si>
  <si>
    <t>16.11.2021 09:15:42</t>
  </si>
  <si>
    <t>16.11.2021 09:15:43</t>
  </si>
  <si>
    <t>16.11.2021 09:15:45</t>
  </si>
  <si>
    <t>16.11.2021 09:15:46</t>
  </si>
  <si>
    <t>16.11.2021 09:15:49</t>
  </si>
  <si>
    <t>16.11.2021 09:15:51</t>
  </si>
  <si>
    <t>16.11.2021 09:16:49</t>
  </si>
  <si>
    <t>16.11.2021 09:16:51</t>
  </si>
  <si>
    <t>16.11.2021 09:16:52</t>
  </si>
  <si>
    <t>16.11.2021 09:17:00</t>
  </si>
  <si>
    <t>16.11.2021 09:17:01</t>
  </si>
  <si>
    <t>16.11.2021 09:17:03</t>
  </si>
  <si>
    <t>16.11.2021 09:17:04</t>
  </si>
  <si>
    <t>16.11.2021 09:17:07</t>
  </si>
  <si>
    <t>16.11.2021 09:17:10</t>
  </si>
  <si>
    <t>16.11.2021 09:17:12</t>
  </si>
  <si>
    <t>16.11.2021 09:17:28</t>
  </si>
  <si>
    <t>16.11.2021 09:17:30</t>
  </si>
  <si>
    <t>16.11.2021 09:17:31</t>
  </si>
  <si>
    <t>16.11.2021 09:17:33</t>
  </si>
  <si>
    <t>16.11.2021 09:17:34</t>
  </si>
  <si>
    <t>16.11.2021 09:17:37</t>
  </si>
  <si>
    <t>16.11.2021 09:18:07</t>
  </si>
  <si>
    <t>16.11.2021 09:18:08</t>
  </si>
  <si>
    <t>16.11.2021 09:18:10</t>
  </si>
  <si>
    <t>16.11.2021 09:18:11</t>
  </si>
  <si>
    <t>16.11.2021 09:18:13</t>
  </si>
  <si>
    <t>16.11.2021 09:18:25</t>
  </si>
  <si>
    <t>16.11.2021 09:18:26</t>
  </si>
  <si>
    <t>16.11.2021 09:18:28</t>
  </si>
  <si>
    <t>16.11.2021 09:18:31</t>
  </si>
  <si>
    <t>16.11.2021 09:18:58</t>
  </si>
  <si>
    <t>16.11.2021 09:18:59</t>
  </si>
  <si>
    <t>16.11.2021 09:19:01</t>
  </si>
  <si>
    <t>16.11.2021 09:19:13</t>
  </si>
  <si>
    <t>16.11.2021 09:19:14</t>
  </si>
  <si>
    <t>16.11.2021 09:19:16</t>
  </si>
  <si>
    <t>16.11.2021 09:19:17</t>
  </si>
  <si>
    <t>16.11.2021 09:19:19</t>
  </si>
  <si>
    <t>16.11.2021 09:19:20</t>
  </si>
  <si>
    <t>16.11.2021 09:19:41</t>
  </si>
  <si>
    <t>16.11.2021 09:19:43</t>
  </si>
  <si>
    <t>16.11.2021 09:19:58</t>
  </si>
  <si>
    <t>16.11.2021 09:19:59</t>
  </si>
  <si>
    <t>16.11.2021 09:20:01</t>
  </si>
  <si>
    <t>16.11.2021 09:20:52</t>
  </si>
  <si>
    <t>16.11.2021 09:20:56</t>
  </si>
  <si>
    <t>16.11.2021 09:22:16</t>
  </si>
  <si>
    <t>16.11.2021 09:22:17</t>
  </si>
  <si>
    <t>16.11.2021 09:22:19</t>
  </si>
  <si>
    <t>16.11.2021 09:22:20</t>
  </si>
  <si>
    <t>16.11.2021 09:22:22</t>
  </si>
  <si>
    <t>16.11.2021 09:23:02</t>
  </si>
  <si>
    <t>16.11.2021 09:23:04</t>
  </si>
  <si>
    <t>16.11.2021 09:24:20</t>
  </si>
  <si>
    <t>16.11.2021 09:24:22</t>
  </si>
  <si>
    <t>16.11.2021 09:24:32</t>
  </si>
  <si>
    <t>16.11.2021 09:24:34</t>
  </si>
  <si>
    <t>16.11.2021 09:24:46</t>
  </si>
  <si>
    <t>16.11.2021 09:24:47</t>
  </si>
  <si>
    <t>16.11.2021 09:24:50</t>
  </si>
  <si>
    <t>16.11.2021 09:25:01</t>
  </si>
  <si>
    <t>16.11.2021 09:25:02</t>
  </si>
  <si>
    <t>16.11.2021 09:25:04</t>
  </si>
  <si>
    <t>16.11.2021 09:27:20</t>
  </si>
  <si>
    <t>16.11.2021 09:27:21</t>
  </si>
  <si>
    <t>16.11.2021 09:27:23</t>
  </si>
  <si>
    <t>16.11.2021 09:27:24</t>
  </si>
  <si>
    <t>16.11.2021 09:27:27</t>
  </si>
  <si>
    <t>16.11.2021 09:28:06</t>
  </si>
  <si>
    <t>16.11.2021 09:28:08</t>
  </si>
  <si>
    <t>16.11.2021 09:28:09</t>
  </si>
  <si>
    <t>16.11.2021 09:28:38</t>
  </si>
  <si>
    <t>16.11.2021 09:28:39</t>
  </si>
  <si>
    <t>16.11.2021 09:28:42</t>
  </si>
  <si>
    <t>16.11.2021 09:29:00</t>
  </si>
  <si>
    <t>16.11.2021 09:29:02</t>
  </si>
  <si>
    <t>16.11.2021 09:29:05</t>
  </si>
  <si>
    <t>16.11.2021 09:29:06</t>
  </si>
  <si>
    <t>16.11.2021 09:29:08</t>
  </si>
  <si>
    <t>16.11.2021 09:29:09</t>
  </si>
  <si>
    <t>16.11.2021 09:29:14</t>
  </si>
  <si>
    <t>16.11.2021 09:30:27</t>
  </si>
  <si>
    <t>16.11.2021 09:30:29</t>
  </si>
  <si>
    <t>16.11.2021 09:30:30</t>
  </si>
  <si>
    <t>16.11.2021 09:30:44</t>
  </si>
  <si>
    <t>16.11.2021 09:31:09</t>
  </si>
  <si>
    <t>16.11.2021 09:31:11</t>
  </si>
  <si>
    <t>16.11.2021 09:32:17</t>
  </si>
  <si>
    <t>16.11.2021 09:32:18</t>
  </si>
  <si>
    <t>16.11.2021 09:32:19</t>
  </si>
  <si>
    <t>16.11.2021 09:32:21</t>
  </si>
  <si>
    <t>16.11.2021 09:33:57</t>
  </si>
  <si>
    <t>16.11.2021 09:33:58</t>
  </si>
  <si>
    <t>16.11.2021 09:34:15</t>
  </si>
  <si>
    <t>16.11.2021 09:34:16</t>
  </si>
  <si>
    <t>16.11.2021 09:34:18</t>
  </si>
  <si>
    <t>16.11.2021 09:34:19</t>
  </si>
  <si>
    <t>16.11.2021 09:35:33</t>
  </si>
  <si>
    <t>16.11.2021 09:35:34</t>
  </si>
  <si>
    <t>16.11.2021 09:35:37</t>
  </si>
  <si>
    <t>16.11.2021 09:36:19</t>
  </si>
  <si>
    <t>16.11.2021 09:36:21</t>
  </si>
  <si>
    <t>16.11.2021 09:36:22</t>
  </si>
  <si>
    <t>16.11.2021 09:37:00</t>
  </si>
  <si>
    <t>16.11.2021 09:37:01</t>
  </si>
  <si>
    <t>16.11.2021 09:37:03</t>
  </si>
  <si>
    <t>16.11.2021 09:37:04</t>
  </si>
  <si>
    <t>16.11.2021 09:37:18</t>
  </si>
  <si>
    <t>16.11.2021 09:37:19</t>
  </si>
  <si>
    <t>16.11.2021 09:37:21</t>
  </si>
  <si>
    <t>16.11.2021 09:37:24</t>
  </si>
  <si>
    <t>16.11.2021 09:37:36</t>
  </si>
  <si>
    <t>16.11.2021 09:37:37</t>
  </si>
  <si>
    <t>16.11.2021 09:38:21</t>
  </si>
  <si>
    <t>16.11.2021 09:39:09</t>
  </si>
  <si>
    <t>16.11.2021 09:39:10</t>
  </si>
  <si>
    <t>16.11.2021 09:39:12</t>
  </si>
  <si>
    <t>16.11.2021 09:39:13</t>
  </si>
  <si>
    <t>16.11.2021 09:39:31</t>
  </si>
  <si>
    <t>16.11.2021 09:39:33</t>
  </si>
  <si>
    <t>16.11.2021 09:39:34</t>
  </si>
  <si>
    <t>16.11.2021 09:39:36</t>
  </si>
  <si>
    <t>16.11.2021 09:39:37</t>
  </si>
  <si>
    <t>16.11.2021 09:39:39</t>
  </si>
  <si>
    <t>16.11.2021 09:39:40</t>
  </si>
  <si>
    <t>16.11.2021 09:40:48</t>
  </si>
  <si>
    <t>16.11.2021 09:40:49</t>
  </si>
  <si>
    <t>16.11.2021 09:40:51</t>
  </si>
  <si>
    <t>16.11.2021 09:41:28</t>
  </si>
  <si>
    <t>16.11.2021 09:41:31</t>
  </si>
  <si>
    <t>16.11.2021 09:41:33</t>
  </si>
  <si>
    <t>16.11.2021 09:41:43</t>
  </si>
  <si>
    <t>16.11.2021 09:41:45</t>
  </si>
  <si>
    <t>16.11.2021 09:41:46</t>
  </si>
  <si>
    <t>16.11.2021 09:41:48</t>
  </si>
  <si>
    <t>16.11.2021 09:41:49</t>
  </si>
  <si>
    <t>16.11.2021 09:41:51</t>
  </si>
  <si>
    <t>16.11.2021 09:42:28</t>
  </si>
  <si>
    <t>16.11.2021 09:42:30</t>
  </si>
  <si>
    <t>16.11.2021 09:42:45</t>
  </si>
  <si>
    <t>16.11.2021 09:42:46</t>
  </si>
  <si>
    <t>16.11.2021 09:42:52</t>
  </si>
  <si>
    <t>16.11.2021 09:42:53</t>
  </si>
  <si>
    <t>16.11.2021 09:42:56</t>
  </si>
  <si>
    <t>16.11.2021 09:43:34</t>
  </si>
  <si>
    <t>16.11.2021 09:43:35</t>
  </si>
  <si>
    <t>16.11.2021 09:43:37</t>
  </si>
  <si>
    <t>16.11.2021 09:43:38</t>
  </si>
  <si>
    <t>16.11.2021 09:43:44</t>
  </si>
  <si>
    <t>16.11.2021 09:43:46</t>
  </si>
  <si>
    <t>16.11.2021 09:43:47</t>
  </si>
  <si>
    <t>16.11.2021 09:43:49</t>
  </si>
  <si>
    <t>16.11.2021 09:44:01</t>
  </si>
  <si>
    <t>16.11.2021 09:44:02</t>
  </si>
  <si>
    <t>16.11.2021 09:44:04</t>
  </si>
  <si>
    <t>16.11.2021 09:44:14</t>
  </si>
  <si>
    <t>16.11.2021 09:44:16</t>
  </si>
  <si>
    <t>16.11.2021 09:44:19</t>
  </si>
  <si>
    <t>16.11.2021 09:44:20</t>
  </si>
  <si>
    <t>16.11.2021 09:44:34</t>
  </si>
  <si>
    <t>16.11.2021 09:44:35</t>
  </si>
  <si>
    <t>16.11.2021 09:44:37</t>
  </si>
  <si>
    <t>16.11.2021 09:44:38</t>
  </si>
  <si>
    <t>16.11.2021 09:44:40</t>
  </si>
  <si>
    <t>16.11.2021 09:44:41</t>
  </si>
  <si>
    <t>16.11.2021 09:44:43</t>
  </si>
  <si>
    <t>16.11.2021 09:45:11</t>
  </si>
  <si>
    <t>16.11.2021 09:45:13</t>
  </si>
  <si>
    <t>16.11.2021 09:45:14</t>
  </si>
  <si>
    <t>16.11.2021 09:45:17</t>
  </si>
  <si>
    <t>16.11.2021 09:46:16</t>
  </si>
  <si>
    <t>16.11.2021 09:46:17</t>
  </si>
  <si>
    <t>16.11.2021 09:48:25</t>
  </si>
  <si>
    <t>16.11.2021 09:48:26</t>
  </si>
  <si>
    <t>16.11.2021 09:48:31</t>
  </si>
  <si>
    <t>16.11.2021 09:48:40</t>
  </si>
  <si>
    <t>16.11.2021 09:48:41</t>
  </si>
  <si>
    <t>16.11.2021 09:48:43</t>
  </si>
  <si>
    <t>16.11.2021 09:48:44</t>
  </si>
  <si>
    <t>16.11.2021 09:49:20</t>
  </si>
  <si>
    <t>16.11.2021 09:49:22</t>
  </si>
  <si>
    <t>16.11.2021 09:49:25</t>
  </si>
  <si>
    <t>16.11.2021 09:49:26</t>
  </si>
  <si>
    <t>16.11.2021 09:49:41</t>
  </si>
  <si>
    <t>16.11.2021 09:49:43</t>
  </si>
  <si>
    <t>16.11.2021 09:49:44</t>
  </si>
  <si>
    <t>16.11.2021 09:49:46</t>
  </si>
  <si>
    <t>16.11.2021 09:50:32</t>
  </si>
  <si>
    <t>16.11.2021 09:50:34</t>
  </si>
  <si>
    <t>16.11.2021 09:50:49</t>
  </si>
  <si>
    <t>16.11.2021 09:50:50</t>
  </si>
  <si>
    <t>16.11.2021 09:51:11</t>
  </si>
  <si>
    <t>16.11.2021 09:51:13</t>
  </si>
  <si>
    <t>16.11.2021 09:51:14</t>
  </si>
  <si>
    <t>16.11.2021 09:51:16</t>
  </si>
  <si>
    <t>16.11.2021 09:51:17</t>
  </si>
  <si>
    <t>16.11.2021 09:51:32</t>
  </si>
  <si>
    <t>16.11.2021 09:51:34</t>
  </si>
  <si>
    <t>16.11.2021 09:51:50</t>
  </si>
  <si>
    <t>16.11.2021 09:51:53</t>
  </si>
  <si>
    <t>16.11.2021 09:51:55</t>
  </si>
  <si>
    <t>16.11.2021 09:52:17</t>
  </si>
  <si>
    <t>16.11.2021 09:52:19</t>
  </si>
  <si>
    <t>16.11.2021 09:52:20</t>
  </si>
  <si>
    <t>16.11.2021 09:52:22</t>
  </si>
  <si>
    <t>16.11.2021 09:52:25</t>
  </si>
  <si>
    <t>16.11.2021 09:52:29</t>
  </si>
  <si>
    <t>16.11.2021 09:52:43</t>
  </si>
  <si>
    <t>16.11.2021 09:52:49</t>
  </si>
  <si>
    <t>16.11.2021 09:53:31</t>
  </si>
  <si>
    <t>16.11.2021 09:53:32</t>
  </si>
  <si>
    <t>16.11.2021 09:53:34</t>
  </si>
  <si>
    <t>16.11.2021 09:54:04</t>
  </si>
  <si>
    <t>16.11.2021 09:54:05</t>
  </si>
  <si>
    <t>16.11.2021 09:54:07</t>
  </si>
  <si>
    <t>16.11.2021 09:54:08</t>
  </si>
  <si>
    <t>16.11.2021 09:54:10</t>
  </si>
  <si>
    <t>16.11.2021 09:54:11</t>
  </si>
  <si>
    <t>16.11.2021 09:54:13</t>
  </si>
  <si>
    <t>16.11.2021 09:54:14</t>
  </si>
  <si>
    <t>16.11.2021 09:54:47</t>
  </si>
  <si>
    <t>16.11.2021 09:54:48</t>
  </si>
  <si>
    <t>16.11.2021 09:54:50</t>
  </si>
  <si>
    <t>16.11.2021 09:56:42</t>
  </si>
  <si>
    <t>16.11.2021 09:56:44</t>
  </si>
  <si>
    <t>16.11.2021 09:56:45</t>
  </si>
  <si>
    <t>16.11.2021 09:57:14</t>
  </si>
  <si>
    <t>16.11.2021 09:57:15</t>
  </si>
  <si>
    <t>16.11.2021 09:57:17</t>
  </si>
  <si>
    <t>16.11.2021 09:57:50</t>
  </si>
  <si>
    <t>16.11.2021 09:57:51</t>
  </si>
  <si>
    <t>16.11.2021 09:57:53</t>
  </si>
  <si>
    <t>16.11.2021 09:57:54</t>
  </si>
  <si>
    <t>16.11.2021 09:57:56</t>
  </si>
  <si>
    <t>16.11.2021 09:57:57</t>
  </si>
  <si>
    <t>16.11.2021 09:57:59</t>
  </si>
  <si>
    <t>16.11.2021 09:58:33</t>
  </si>
  <si>
    <t>16.11.2021 09:58:35</t>
  </si>
  <si>
    <t>16.11.2021 09:58:36</t>
  </si>
  <si>
    <t>16.11.2021 09:58:38</t>
  </si>
  <si>
    <t>16.11.2021 10:00:47</t>
  </si>
  <si>
    <t>16.11.2021 10:00:51</t>
  </si>
  <si>
    <t>16.11.2021 10:00:53</t>
  </si>
  <si>
    <t>16.11.2021 10:00:54</t>
  </si>
  <si>
    <t>16.11.2021 10:00:59</t>
  </si>
  <si>
    <t>16.11.2021 10:01:30</t>
  </si>
  <si>
    <t>16.11.2021 10:01:32</t>
  </si>
  <si>
    <t>16.11.2021 10:01:35</t>
  </si>
  <si>
    <t>16.11.2021 10:01:36</t>
  </si>
  <si>
    <t>16.11.2021 10:01:38</t>
  </si>
  <si>
    <t>16.11.2021 10:01:39</t>
  </si>
  <si>
    <t>16.11.2021 10:01:41</t>
  </si>
  <si>
    <t>16.11.2021 10:02:14</t>
  </si>
  <si>
    <t>16.11.2021 10:02:18</t>
  </si>
  <si>
    <t>16.11.2021 10:02:20</t>
  </si>
  <si>
    <t>16.11.2021 10:02:36</t>
  </si>
  <si>
    <t>16.11.2021 10:02:38</t>
  </si>
  <si>
    <t>16.11.2021 10:02:39</t>
  </si>
  <si>
    <t>16.11.2021 10:03:06</t>
  </si>
  <si>
    <t>16.11.2021 10:03:08</t>
  </si>
  <si>
    <t>16.11.2021 10:03:09</t>
  </si>
  <si>
    <t>16.11.2021 10:03:47</t>
  </si>
  <si>
    <t>16.11.2021 10:03:48</t>
  </si>
  <si>
    <t>16.11.2021 10:03:50</t>
  </si>
  <si>
    <t>16.11.2021 10:03:51</t>
  </si>
  <si>
    <t>16.11.2021 10:03:53</t>
  </si>
  <si>
    <t>16.11.2021 10:03:54</t>
  </si>
  <si>
    <t>16.11.2021 10:04:18</t>
  </si>
  <si>
    <t>16.11.2021 10:04:20</t>
  </si>
  <si>
    <t>16.11.2021 10:04:21</t>
  </si>
  <si>
    <t>16.11.2021 10:04:30</t>
  </si>
  <si>
    <t>16.11.2021 10:04:56</t>
  </si>
  <si>
    <t>16.11.2021 10:04:57</t>
  </si>
  <si>
    <t>16.11.2021 10:05:23</t>
  </si>
  <si>
    <t>16.11.2021 10:05:24</t>
  </si>
  <si>
    <t>16.11.2021 10:05:27</t>
  </si>
  <si>
    <t>16.11.2021 10:05:29</t>
  </si>
  <si>
    <t>16.11.2021 10:05:48</t>
  </si>
  <si>
    <t>16.11.2021 10:05:49</t>
  </si>
  <si>
    <t>16.11.2021 10:05:51</t>
  </si>
  <si>
    <t>16.11.2021 10:06:18</t>
  </si>
  <si>
    <t>16.11.2021 10:06:21</t>
  </si>
  <si>
    <t>16.11.2021 10:07:13</t>
  </si>
  <si>
    <t>16.11.2021 10:07:18</t>
  </si>
  <si>
    <t>16.11.2021 10:07:19</t>
  </si>
  <si>
    <t>16.11.2021 10:07:21</t>
  </si>
  <si>
    <t>16.11.2021 10:07:24</t>
  </si>
  <si>
    <t>16.11.2021 10:07:25</t>
  </si>
  <si>
    <t>16.11.2021 10:08:28</t>
  </si>
  <si>
    <t>16.11.2021 10:08:30</t>
  </si>
  <si>
    <t>16.11.2021 10:08:31</t>
  </si>
  <si>
    <t>16.11.2021 10:08:33</t>
  </si>
  <si>
    <t>16.11.2021 10:08:34</t>
  </si>
  <si>
    <t>16.11.2021 10:08:36</t>
  </si>
  <si>
    <t>16.11.2021 10:08:39</t>
  </si>
  <si>
    <t>16.11.2021 10:08:40</t>
  </si>
  <si>
    <t>16.11.2021 10:09:49</t>
  </si>
  <si>
    <t>16.11.2021 10:10:07</t>
  </si>
  <si>
    <t>16.11.2021 10:10:09</t>
  </si>
  <si>
    <t>16.11.2021 10:10:33</t>
  </si>
  <si>
    <t>16.11.2021 10:10:34</t>
  </si>
  <si>
    <t>16.11.2021 10:11:18</t>
  </si>
  <si>
    <t>16.11.2021 10:11:21</t>
  </si>
  <si>
    <t>16.11.2021 10:11:22</t>
  </si>
  <si>
    <t>16.11.2021 10:11:24</t>
  </si>
  <si>
    <t>16.11.2021 10:11:28</t>
  </si>
  <si>
    <t>16.11.2021 10:11:30</t>
  </si>
  <si>
    <t>16.11.2021 10:11:31</t>
  </si>
  <si>
    <t>16.11.2021 10:11:45</t>
  </si>
  <si>
    <t>16.11.2021 10:11:46</t>
  </si>
  <si>
    <t>16.11.2021 10:11:48</t>
  </si>
  <si>
    <t>16.11.2021 10:11:49</t>
  </si>
  <si>
    <t>16.11.2021 10:12:03</t>
  </si>
  <si>
    <t>16.11.2021 10:12:10</t>
  </si>
  <si>
    <t>16.11.2021 10:12:12</t>
  </si>
  <si>
    <t>16.11.2021 10:12:36</t>
  </si>
  <si>
    <t>16.11.2021 10:12:37</t>
  </si>
  <si>
    <t>16.11.2021 10:12:39</t>
  </si>
  <si>
    <t>16.11.2021 10:13:28</t>
  </si>
  <si>
    <t>16.11.2021 10:13:30</t>
  </si>
  <si>
    <t>16.11.2021 10:13:31</t>
  </si>
  <si>
    <t>16.11.2021 10:13:37</t>
  </si>
  <si>
    <t>16.11.2021 10:13:54</t>
  </si>
  <si>
    <t>16.11.2021 10:14:46</t>
  </si>
  <si>
    <t>16.11.2021 10:14:48</t>
  </si>
  <si>
    <t>16.11.2021 10:14:51</t>
  </si>
  <si>
    <t>16.11.2021 10:14:54</t>
  </si>
  <si>
    <t>16.11.2021 10:15:05</t>
  </si>
  <si>
    <t>16.11.2021 10:15:07</t>
  </si>
  <si>
    <t>16.11.2021 10:15:29</t>
  </si>
  <si>
    <t>16.11.2021 10:15:31</t>
  </si>
  <si>
    <t>16.11.2021 10:15:32</t>
  </si>
  <si>
    <t>16.11.2021 10:15:56</t>
  </si>
  <si>
    <t>16.11.2021 10:15:58</t>
  </si>
  <si>
    <t>16.11.2021 10:15:59</t>
  </si>
  <si>
    <t>16.11.2021 10:16:01</t>
  </si>
  <si>
    <t>16.11.2021 10:16:19</t>
  </si>
  <si>
    <t>16.11.2021 10:16:20</t>
  </si>
  <si>
    <t>16.11.2021 10:16:22</t>
  </si>
  <si>
    <t>16.11.2021 10:16:23</t>
  </si>
  <si>
    <t>16.11.2021 10:16:25</t>
  </si>
  <si>
    <t>16.11.2021 10:16:29</t>
  </si>
  <si>
    <t>16.11.2021 10:16:32</t>
  </si>
  <si>
    <t>16.11.2021 10:16:34</t>
  </si>
  <si>
    <t>16.11.2021 10:16:58</t>
  </si>
  <si>
    <t>16.11.2021 10:16:59</t>
  </si>
  <si>
    <t>16.11.2021 10:17:01</t>
  </si>
  <si>
    <t>16.11.2021 10:17:02</t>
  </si>
  <si>
    <t>16.11.2021 10:17:04</t>
  </si>
  <si>
    <t>16.11.2021 10:17:05</t>
  </si>
  <si>
    <t>16.11.2021 10:17:07</t>
  </si>
  <si>
    <t>16.11.2021 10:17:08</t>
  </si>
  <si>
    <t>16.11.2021 10:17:10</t>
  </si>
  <si>
    <t>16.11.2021 10:17:11</t>
  </si>
  <si>
    <t>16.11.2021 10:17:13</t>
  </si>
  <si>
    <t>16.11.2021 10:18:05</t>
  </si>
  <si>
    <t>16.11.2021 10:18:07</t>
  </si>
  <si>
    <t>16.11.2021 10:18:08</t>
  </si>
  <si>
    <t>16.11.2021 10:18:10</t>
  </si>
  <si>
    <t>16.11.2021 10:18:11</t>
  </si>
  <si>
    <t>16.11.2021 10:18:13</t>
  </si>
  <si>
    <t>16.11.2021 10:19:35</t>
  </si>
  <si>
    <t>16.11.2021 10:19:37</t>
  </si>
  <si>
    <t>16.11.2021 10:19:38</t>
  </si>
  <si>
    <t>16.11.2021 10:19:40</t>
  </si>
  <si>
    <t>16.11.2021 10:20:25</t>
  </si>
  <si>
    <t>16.11.2021 10:20:26</t>
  </si>
  <si>
    <t>16.11.2021 10:20:28</t>
  </si>
  <si>
    <t>16.11.2021 10:21:10</t>
  </si>
  <si>
    <t>16.11.2021 10:21:11</t>
  </si>
  <si>
    <t>16.11.2021 10:21:13</t>
  </si>
  <si>
    <t>16.11.2021 10:21:14</t>
  </si>
  <si>
    <t>16.11.2021 10:21:16</t>
  </si>
  <si>
    <t>16.11.2021 10:21:17</t>
  </si>
  <si>
    <t>16.11.2021 10:22:41</t>
  </si>
  <si>
    <t>16.11.2021 10:23:19</t>
  </si>
  <si>
    <t>16.11.2021 10:23:20</t>
  </si>
  <si>
    <t>16.11.2021 10:23:22</t>
  </si>
  <si>
    <t>16.11.2021 10:23:49</t>
  </si>
  <si>
    <t>16.11.2021 10:23:50</t>
  </si>
  <si>
    <t>16.11.2021 10:23:52</t>
  </si>
  <si>
    <t>16.11.2021 10:23:53</t>
  </si>
  <si>
    <t>16.11.2021 10:23:55</t>
  </si>
  <si>
    <t>16.11.2021 10:23:56</t>
  </si>
  <si>
    <t>16.11.2021 10:23:59</t>
  </si>
  <si>
    <t>16.11.2021 10:24:01</t>
  </si>
  <si>
    <t>16.11.2021 10:24:02</t>
  </si>
  <si>
    <t>16.11.2021 10:24:05</t>
  </si>
  <si>
    <t>16.11.2021 10:24:29</t>
  </si>
  <si>
    <t>16.11.2021 10:24:31</t>
  </si>
  <si>
    <t>16.11.2021 10:24:32</t>
  </si>
  <si>
    <t>16.11.2021 10:24:34</t>
  </si>
  <si>
    <t>16.11.2021 10:24:35</t>
  </si>
  <si>
    <t>16.11.2021 10:24:37</t>
  </si>
  <si>
    <t>16.11.2021 10:24:46</t>
  </si>
  <si>
    <t>16.11.2021 10:24:47</t>
  </si>
  <si>
    <t>16.11.2021 10:25:19</t>
  </si>
  <si>
    <t>16.11.2021 10:25:22</t>
  </si>
  <si>
    <t>16.11.2021 10:26:20</t>
  </si>
  <si>
    <t>16.11.2021 10:26:22</t>
  </si>
  <si>
    <t>16.11.2021 10:26:23</t>
  </si>
  <si>
    <t>16.11.2021 10:26:25</t>
  </si>
  <si>
    <t>16.11.2021 10:26:59</t>
  </si>
  <si>
    <t>16.11.2021 10:27:01</t>
  </si>
  <si>
    <t>16.11.2021 10:28:38</t>
  </si>
  <si>
    <t>16.11.2021 10:28:40</t>
  </si>
  <si>
    <t>16.11.2021 10:28:41</t>
  </si>
  <si>
    <t>16.11.2021 10:31:19</t>
  </si>
  <si>
    <t>16.11.2021 10:31:20</t>
  </si>
  <si>
    <t>16.11.2021 10:31:23</t>
  </si>
  <si>
    <t>16.11.2021 10:33:14</t>
  </si>
  <si>
    <t>16.11.2021 10:33:16</t>
  </si>
  <si>
    <t>16.11.2021 10:33:17</t>
  </si>
  <si>
    <t>16.11.2021 10:33:26</t>
  </si>
  <si>
    <t>16.11.2021 10:33:28</t>
  </si>
  <si>
    <t>16.11.2021 10:34:38</t>
  </si>
  <si>
    <t>16.11.2021 10:35:58</t>
  </si>
  <si>
    <t>16.11.2021 10:35:59</t>
  </si>
  <si>
    <t>16.11.2021 10:36:01</t>
  </si>
  <si>
    <t>16.11.2021 10:36:02</t>
  </si>
  <si>
    <t>16.11.2021 10:36:04</t>
  </si>
  <si>
    <t>16.11.2021 10:36:05</t>
  </si>
  <si>
    <t>16.11.2021 10:36:59</t>
  </si>
  <si>
    <t>16.11.2021 10:37:01</t>
  </si>
  <si>
    <t>16.11.2021 10:37:05</t>
  </si>
  <si>
    <t>16.11.2021 10:37:07</t>
  </si>
  <si>
    <t>16.11.2021 10:37:31</t>
  </si>
  <si>
    <t>16.11.2021 10:37:32</t>
  </si>
  <si>
    <t>16.11.2021 10:38:19</t>
  </si>
  <si>
    <t>16.11.2021 10:38:20</t>
  </si>
  <si>
    <t>16.11.2021 10:38:22</t>
  </si>
  <si>
    <t>16.11.2021 10:39:31</t>
  </si>
  <si>
    <t>16.11.2021 10:42:25</t>
  </si>
  <si>
    <t>16.11.2021 10:42:26</t>
  </si>
  <si>
    <t>16.11.2021 10:42:28</t>
  </si>
  <si>
    <t>16.11.2021 10:42:41</t>
  </si>
  <si>
    <t>16.11.2021 10:42:43</t>
  </si>
  <si>
    <t>16.11.2021 10:42:44</t>
  </si>
  <si>
    <t>16.11.2021 10:42:59</t>
  </si>
  <si>
    <t>16.11.2021 10:43:00</t>
  </si>
  <si>
    <t>16.11.2021 10:43:14</t>
  </si>
  <si>
    <t>16.11.2021 10:43:18</t>
  </si>
  <si>
    <t>16.11.2021 10:43:20</t>
  </si>
  <si>
    <t>16.11.2021 10:43:21</t>
  </si>
  <si>
    <t>16.11.2021 10:43:33</t>
  </si>
  <si>
    <t>16.11.2021 10:43:35</t>
  </si>
  <si>
    <t>16.11.2021 10:43:36</t>
  </si>
  <si>
    <t>16.11.2021 10:44:08</t>
  </si>
  <si>
    <t>16.11.2021 10:44:09</t>
  </si>
  <si>
    <t>16.11.2021 10:44:11</t>
  </si>
  <si>
    <t>16.11.2021 10:44:12</t>
  </si>
  <si>
    <t>16.11.2021 10:44:15</t>
  </si>
  <si>
    <t>16.11.2021 10:44:26</t>
  </si>
  <si>
    <t>16.11.2021 10:44:27</t>
  </si>
  <si>
    <t>16.11.2021 10:44:29</t>
  </si>
  <si>
    <t>16.11.2021 10:44:30</t>
  </si>
  <si>
    <t>16.11.2021 10:44:32</t>
  </si>
  <si>
    <t>16.11.2021 10:44:33</t>
  </si>
  <si>
    <t>16.11.2021 10:44:57</t>
  </si>
  <si>
    <t>16.11.2021 10:44:59</t>
  </si>
  <si>
    <t>16.11.2021 10:45:45</t>
  </si>
  <si>
    <t>16.11.2021 10:45:47</t>
  </si>
  <si>
    <t>16.11.2021 10:45:48</t>
  </si>
  <si>
    <t>16.11.2021 10:45:50</t>
  </si>
  <si>
    <t>16.11.2021 10:46:03</t>
  </si>
  <si>
    <t>16.11.2021 10:46:05</t>
  </si>
  <si>
    <t>16.11.2021 10:46:11</t>
  </si>
  <si>
    <t>16.11.2021 10:46:12</t>
  </si>
  <si>
    <t>16.11.2021 10:46:30</t>
  </si>
  <si>
    <t>16.11.2021 10:46:32</t>
  </si>
  <si>
    <t>16.11.2021 10:47:20</t>
  </si>
  <si>
    <t>16.11.2021 10:47:21</t>
  </si>
  <si>
    <t>16.11.2021 10:47:57</t>
  </si>
  <si>
    <t>16.11.2021 10:47:59</t>
  </si>
  <si>
    <t>16.11.2021 10:48:00</t>
  </si>
  <si>
    <t>16.11.2021 10:48:02</t>
  </si>
  <si>
    <t>16.11.2021 10:49:42</t>
  </si>
  <si>
    <t>16.11.2021 10:49:45</t>
  </si>
  <si>
    <t>16.11.2021 10:49:53</t>
  </si>
  <si>
    <t>16.11.2021 10:49:54</t>
  </si>
  <si>
    <t>16.11.2021 10:50:11</t>
  </si>
  <si>
    <t>16.11.2021 10:50:47</t>
  </si>
  <si>
    <t>16.11.2021 10:50:48</t>
  </si>
  <si>
    <t>16.11.2021 10:50:51</t>
  </si>
  <si>
    <t>16.11.2021 10:50:53</t>
  </si>
  <si>
    <t>16.11.2021 10:50:54</t>
  </si>
  <si>
    <t>16.11.2021 10:51:47</t>
  </si>
  <si>
    <t>16.11.2021 10:51:48</t>
  </si>
  <si>
    <t>16.11.2021 10:51:50</t>
  </si>
  <si>
    <t>16.11.2021 10:51:51</t>
  </si>
  <si>
    <t>16.11.2021 10:51:53</t>
  </si>
  <si>
    <t>16.11.2021 10:51:54</t>
  </si>
  <si>
    <t>16.11.2021 10:52:51</t>
  </si>
  <si>
    <t>16.11.2021 10:52:53</t>
  </si>
  <si>
    <t>16.11.2021 10:52:54</t>
  </si>
  <si>
    <t>16.11.2021 10:52:56</t>
  </si>
  <si>
    <t>16.11.2021 10:52:57</t>
  </si>
  <si>
    <t>16.11.2021 10:53:08</t>
  </si>
  <si>
    <t>16.11.2021 10:53:09</t>
  </si>
  <si>
    <t>16.11.2021 10:53:11</t>
  </si>
  <si>
    <t>16.11.2021 10:53:12</t>
  </si>
  <si>
    <t>16.11.2021 10:53:14</t>
  </si>
  <si>
    <t>16.11.2021 10:53:17</t>
  </si>
  <si>
    <t>16.11.2021 10:54:38</t>
  </si>
  <si>
    <t>16.11.2021 10:54:39</t>
  </si>
  <si>
    <t>16.11.2021 10:54:41</t>
  </si>
  <si>
    <t>16.11.2021 10:55:17</t>
  </si>
  <si>
    <t>16.11.2021 10:55:39</t>
  </si>
  <si>
    <t>16.11.2021 10:55:59</t>
  </si>
  <si>
    <t>16.11.2021 10:56:00</t>
  </si>
  <si>
    <t>16.11.2021 10:56:02</t>
  </si>
  <si>
    <t>16.11.2021 10:56:03</t>
  </si>
  <si>
    <t>16.11.2021 10:56:05</t>
  </si>
  <si>
    <t>16.11.2021 10:57:59</t>
  </si>
  <si>
    <t>16.11.2021 10:59:18</t>
  </si>
  <si>
    <t>16.11.2021 10:59:20</t>
  </si>
  <si>
    <t>16.11.2021 10:59:21</t>
  </si>
  <si>
    <t>16.11.2021 10:59:23</t>
  </si>
  <si>
    <t>16.11.2021 10:59:24</t>
  </si>
  <si>
    <t>16.11.2021 10:59:33</t>
  </si>
  <si>
    <t>16.11.2021 10:59:35</t>
  </si>
  <si>
    <t>16.11.2021 10:59:42</t>
  </si>
  <si>
    <t>16.11.2021 10:59:44</t>
  </si>
  <si>
    <t>16.11.2021 10:59:45</t>
  </si>
  <si>
    <t>16.11.2021 10:59:47</t>
  </si>
  <si>
    <t>16.11.2021 10:59:48</t>
  </si>
  <si>
    <t>16.11.2021 10:59:50</t>
  </si>
  <si>
    <t>16.11.2021 10:59:59</t>
  </si>
  <si>
    <t>16.11.2021 11:00:00</t>
  </si>
  <si>
    <t>16.11.2021 11:00:15</t>
  </si>
  <si>
    <t>16.11.2021 11:00:41</t>
  </si>
  <si>
    <t>16.11.2021 11:00:42</t>
  </si>
  <si>
    <t>16.11.2021 11:00:44</t>
  </si>
  <si>
    <t>16.11.2021 11:00:45</t>
  </si>
  <si>
    <t>16.11.2021 11:01:17</t>
  </si>
  <si>
    <t>16.11.2021 11:01:18</t>
  </si>
  <si>
    <t>16.11.2021 11:02:05</t>
  </si>
  <si>
    <t>16.11.2021 11:02:06</t>
  </si>
  <si>
    <t>16.11.2021 11:02:17</t>
  </si>
  <si>
    <t>16.11.2021 11:02:27</t>
  </si>
  <si>
    <t>16.11.2021 11:02:29</t>
  </si>
  <si>
    <t>16.11.2021 11:02:30</t>
  </si>
  <si>
    <t>16.11.2021 11:02:35</t>
  </si>
  <si>
    <t>16.11.2021 11:03:51</t>
  </si>
  <si>
    <t>16.11.2021 11:03:53</t>
  </si>
  <si>
    <t>16.11.2021 11:03:54</t>
  </si>
  <si>
    <t>16.11.2021 11:03:56</t>
  </si>
  <si>
    <t>16.11.2021 11:04:36</t>
  </si>
  <si>
    <t>16.11.2021 11:04:38</t>
  </si>
  <si>
    <t>16.11.2021 11:04:53</t>
  </si>
  <si>
    <t>16.11.2021 11:04:54</t>
  </si>
  <si>
    <t>16.11.2021 11:04:56</t>
  </si>
  <si>
    <t>16.11.2021 11:05:29</t>
  </si>
  <si>
    <t>16.11.2021 11:05:30</t>
  </si>
  <si>
    <t>16.11.2021 11:05:56</t>
  </si>
  <si>
    <t>16.11.2021 11:05:57</t>
  </si>
  <si>
    <t>16.11.2021 11:06:00</t>
  </si>
  <si>
    <t>16.11.2021 11:06:48</t>
  </si>
  <si>
    <t>16.11.2021 11:06:49</t>
  </si>
  <si>
    <t>16.11.2021 11:06:52</t>
  </si>
  <si>
    <t>16.11.2021 11:06:54</t>
  </si>
  <si>
    <t>16.11.2021 11:07:33</t>
  </si>
  <si>
    <t>16.11.2021 11:07:37</t>
  </si>
  <si>
    <t>16.11.2021 11:07:39</t>
  </si>
  <si>
    <t>16.11.2021 11:08:03</t>
  </si>
  <si>
    <t>16.11.2021 11:08:04</t>
  </si>
  <si>
    <t>16.11.2021 11:08:06</t>
  </si>
  <si>
    <t>16.11.2021 11:09:15</t>
  </si>
  <si>
    <t>16.11.2021 11:09:43</t>
  </si>
  <si>
    <t>16.11.2021 11:09:45</t>
  </si>
  <si>
    <t>16.11.2021 11:09:46</t>
  </si>
  <si>
    <t>16.11.2021 11:10:01</t>
  </si>
  <si>
    <t>16.11.2021 11:10:03</t>
  </si>
  <si>
    <t>16.11.2021 11:10:04</t>
  </si>
  <si>
    <t>16.11.2021 11:10:09</t>
  </si>
  <si>
    <t>16.11.2021 11:10:10</t>
  </si>
  <si>
    <t>16.11.2021 11:10:12</t>
  </si>
  <si>
    <t>16.11.2021 11:10:16</t>
  </si>
  <si>
    <t>16.11.2021 11:10:18</t>
  </si>
  <si>
    <t>16.11.2021 11:10:24</t>
  </si>
  <si>
    <t>16.11.2021 11:10:39</t>
  </si>
  <si>
    <t>16.11.2021 11:10:55</t>
  </si>
  <si>
    <t>16.11.2021 11:12:09</t>
  </si>
  <si>
    <t>16.11.2021 11:12:10</t>
  </si>
  <si>
    <t>16.11.2021 11:12:18</t>
  </si>
  <si>
    <t>16.11.2021 11:12:40</t>
  </si>
  <si>
    <t>16.11.2021 11:12:42</t>
  </si>
  <si>
    <t>16.11.2021 11:12:43</t>
  </si>
  <si>
    <t>16.11.2021 11:12:46</t>
  </si>
  <si>
    <t>16.11.2021 11:12:52</t>
  </si>
  <si>
    <t>16.11.2021 11:12:53</t>
  </si>
  <si>
    <t>16.11.2021 11:12:55</t>
  </si>
  <si>
    <t>16.11.2021 11:13:02</t>
  </si>
  <si>
    <t>16.11.2021 11:13:04</t>
  </si>
  <si>
    <t>16.11.2021 11:13:05</t>
  </si>
  <si>
    <t>16.11.2021 11:13:07</t>
  </si>
  <si>
    <t>16.11.2021 11:13:08</t>
  </si>
  <si>
    <t>16.11.2021 11:13:10</t>
  </si>
  <si>
    <t>16.11.2021 11:13:32</t>
  </si>
  <si>
    <t>16.11.2021 11:13:34</t>
  </si>
  <si>
    <t>16.11.2021 11:14:40</t>
  </si>
  <si>
    <t>16.11.2021 11:14:41</t>
  </si>
  <si>
    <t>16.11.2021 11:14:43</t>
  </si>
  <si>
    <t>16.11.2021 11:14:44</t>
  </si>
  <si>
    <t>16.11.2021 11:16:20</t>
  </si>
  <si>
    <t>16.11.2021 11:16:22</t>
  </si>
  <si>
    <t>16.11.2021 11:16:25</t>
  </si>
  <si>
    <t>16.11.2021 11:16:28</t>
  </si>
  <si>
    <t>16.11.2021 11:16:29</t>
  </si>
  <si>
    <t>16.11.2021 11:16:31</t>
  </si>
  <si>
    <t>16.11.2021 11:16:32</t>
  </si>
  <si>
    <t>16.11.2021 11:16:50</t>
  </si>
  <si>
    <t>16.11.2021 11:17:49</t>
  </si>
  <si>
    <t>16.11.2021 11:17:50</t>
  </si>
  <si>
    <t>16.11.2021 11:17:52</t>
  </si>
  <si>
    <t>16.11.2021 11:17:58</t>
  </si>
  <si>
    <t>16.11.2021 11:17:59</t>
  </si>
  <si>
    <t>16.11.2021 11:18:17</t>
  </si>
  <si>
    <t>16.11.2021 11:18:19</t>
  </si>
  <si>
    <t>16.11.2021 11:19:19</t>
  </si>
  <si>
    <t>16.11.2021 11:19:20</t>
  </si>
  <si>
    <t>16.11.2021 11:19:22</t>
  </si>
  <si>
    <t>16.11.2021 11:19:23</t>
  </si>
  <si>
    <t>16.11.2021 11:19:25</t>
  </si>
  <si>
    <t>16.11.2021 11:19:37</t>
  </si>
  <si>
    <t>16.11.2021 11:19:38</t>
  </si>
  <si>
    <t>16.11.2021 11:22:29</t>
  </si>
  <si>
    <t>16.11.2021 11:22:32</t>
  </si>
  <si>
    <t>16.11.2021 11:22:34</t>
  </si>
  <si>
    <t>16.11.2021 11:22:35</t>
  </si>
  <si>
    <t>16.11.2021 11:22:37</t>
  </si>
  <si>
    <t>16.11.2021 11:23:49</t>
  </si>
  <si>
    <t>16.11.2021 11:23:50</t>
  </si>
  <si>
    <t>16.11.2021 11:24:08</t>
  </si>
  <si>
    <t>16.11.2021 11:24:10</t>
  </si>
  <si>
    <t>16.11.2021 11:24:11</t>
  </si>
  <si>
    <t>16.11.2021 11:24:14</t>
  </si>
  <si>
    <t>16.11.2021 11:24:16</t>
  </si>
  <si>
    <t>16.11.2021 11:24:19</t>
  </si>
  <si>
    <t>16.11.2021 11:26:04</t>
  </si>
  <si>
    <t>16.11.2021 11:26:05</t>
  </si>
  <si>
    <t>16.11.2021 11:27:08</t>
  </si>
  <si>
    <t>16.11.2021 11:27:10</t>
  </si>
  <si>
    <t>16.11.2021 11:27:11</t>
  </si>
  <si>
    <t>16.11.2021 11:27:13</t>
  </si>
  <si>
    <t>16.11.2021 11:27:14</t>
  </si>
  <si>
    <t>16.11.2021 11:27:16</t>
  </si>
  <si>
    <t>16.11.2021 11:27:26</t>
  </si>
  <si>
    <t>16.11.2021 11:27:28</t>
  </si>
  <si>
    <t>16.11.2021 11:27:29</t>
  </si>
  <si>
    <t>16.11.2021 11:27:31</t>
  </si>
  <si>
    <t>16.11.2021 11:28:02</t>
  </si>
  <si>
    <t>16.11.2021 11:28:04</t>
  </si>
  <si>
    <t>16.11.2021 11:28:07</t>
  </si>
  <si>
    <t>16.11.2021 11:28:08</t>
  </si>
  <si>
    <t>16.11.2021 11:28:09</t>
  </si>
  <si>
    <t>16.11.2021 11:28:53</t>
  </si>
  <si>
    <t>16.11.2021 11:28:54</t>
  </si>
  <si>
    <t>16.11.2021 11:30:29</t>
  </si>
  <si>
    <t>16.11.2021 11:30:30</t>
  </si>
  <si>
    <t>16.11.2021 11:30:32</t>
  </si>
  <si>
    <t>16.11.2021 11:30:47</t>
  </si>
  <si>
    <t>16.11.2021 11:30:48</t>
  </si>
  <si>
    <t>16.11.2021 11:30:50</t>
  </si>
  <si>
    <t>16.11.2021 11:30:51</t>
  </si>
  <si>
    <t>16.11.2021 11:30:54</t>
  </si>
  <si>
    <t>16.11.2021 11:31:02</t>
  </si>
  <si>
    <t>16.11.2021 11:31:03</t>
  </si>
  <si>
    <t>16.11.2021 11:31:05</t>
  </si>
  <si>
    <t>16.11.2021 11:31:27</t>
  </si>
  <si>
    <t>16.11.2021 11:31:29</t>
  </si>
  <si>
    <t>16.11.2021 11:31:30</t>
  </si>
  <si>
    <t>16.11.2021 11:32:17</t>
  </si>
  <si>
    <t>16.11.2021 11:32:21</t>
  </si>
  <si>
    <t>16.11.2021 11:32:24</t>
  </si>
  <si>
    <t>16.11.2021 11:32:26</t>
  </si>
  <si>
    <t>16.11.2021 11:34:00</t>
  </si>
  <si>
    <t>16.11.2021 11:34:02</t>
  </si>
  <si>
    <t>16.11.2021 11:34:38</t>
  </si>
  <si>
    <t>16.11.2021 11:34:39</t>
  </si>
  <si>
    <t>16.11.2021 11:34:41</t>
  </si>
  <si>
    <t>16.11.2021 11:34:45</t>
  </si>
  <si>
    <t>16.11.2021 11:34:56</t>
  </si>
  <si>
    <t>16.11.2021 11:34:57</t>
  </si>
  <si>
    <t>16.11.2021 11:35:00</t>
  </si>
  <si>
    <t>16.11.2021 11:36:09</t>
  </si>
  <si>
    <t>16.11.2021 11:36:11</t>
  </si>
  <si>
    <t>16.11.2021 11:36:35</t>
  </si>
  <si>
    <t>16.11.2021 11:36:36</t>
  </si>
  <si>
    <t>16.11.2021 11:36:41</t>
  </si>
  <si>
    <t>16.11.2021 11:36:42</t>
  </si>
  <si>
    <t>16.11.2021 11:36:44</t>
  </si>
  <si>
    <t>16.11.2021 11:37:47</t>
  </si>
  <si>
    <t>16.11.2021 11:37:50</t>
  </si>
  <si>
    <t>16.11.2021 11:38:05</t>
  </si>
  <si>
    <t>16.11.2021 11:38:06</t>
  </si>
  <si>
    <t>16.11.2021 11:38:08</t>
  </si>
  <si>
    <t>16.11.2021 11:38:18</t>
  </si>
  <si>
    <t>16.11.2021 11:38:20</t>
  </si>
  <si>
    <t>16.11.2021 11:38:21</t>
  </si>
  <si>
    <t>16.11.2021 11:38:23</t>
  </si>
  <si>
    <t>16.11.2021 11:38:26</t>
  </si>
  <si>
    <t>16.11.2021 11:39:27</t>
  </si>
  <si>
    <t>16.11.2021 11:39:29</t>
  </si>
  <si>
    <t>16.11.2021 11:39:30</t>
  </si>
  <si>
    <t>16.11.2021 11:39:32</t>
  </si>
  <si>
    <t>16.11.2021 11:39:33</t>
  </si>
  <si>
    <t>16.11.2021 11:39:47</t>
  </si>
  <si>
    <t>16.11.2021 11:39:48</t>
  </si>
  <si>
    <t>16.11.2021 11:39:50</t>
  </si>
  <si>
    <t>16.11.2021 11:40:30</t>
  </si>
  <si>
    <t>16.11.2021 11:40:32</t>
  </si>
  <si>
    <t>16.11.2021 11:40:41</t>
  </si>
  <si>
    <t>16.11.2021 11:40:42</t>
  </si>
  <si>
    <t>16.11.2021 11:40:44</t>
  </si>
  <si>
    <t>16.11.2021 11:41:02</t>
  </si>
  <si>
    <t>16.11.2021 11:41:03</t>
  </si>
  <si>
    <t>16.11.2021 11:41:32</t>
  </si>
  <si>
    <t>16.11.2021 11:41:33</t>
  </si>
  <si>
    <t>16.11.2021 11:41:38</t>
  </si>
  <si>
    <t>16.11.2021 11:41:39</t>
  </si>
  <si>
    <t>16.11.2021 11:43:27</t>
  </si>
  <si>
    <t>16.11.2021 11:43:29</t>
  </si>
  <si>
    <t>16.11.2021 11:44:00</t>
  </si>
  <si>
    <t>16.11.2021 11:44:02</t>
  </si>
  <si>
    <t>16.11.2021 11:44:24</t>
  </si>
  <si>
    <t>16.11.2021 11:44:26</t>
  </si>
  <si>
    <t>16.11.2021 11:44:27</t>
  </si>
  <si>
    <t>16.11.2021 11:45:03</t>
  </si>
  <si>
    <t>16.11.2021 11:45:05</t>
  </si>
  <si>
    <t>16.11.2021 11:45:45</t>
  </si>
  <si>
    <t>16.11.2021 11:45:47</t>
  </si>
  <si>
    <t>16.11.2021 11:45:48</t>
  </si>
  <si>
    <t>16.11.2021 11:45:59</t>
  </si>
  <si>
    <t>16.11.2021 11:46:02</t>
  </si>
  <si>
    <t>16.11.2021 11:46:03</t>
  </si>
  <si>
    <t>16.11.2021 11:46:05</t>
  </si>
  <si>
    <t>16.11.2021 11:46:36</t>
  </si>
  <si>
    <t>16.11.2021 11:46:38</t>
  </si>
  <si>
    <t>16.11.2021 11:46:41</t>
  </si>
  <si>
    <t>16.11.2021 11:47:15</t>
  </si>
  <si>
    <t>16.11.2021 11:47:17</t>
  </si>
  <si>
    <t>16.11.2021 11:47:18</t>
  </si>
  <si>
    <t>16.11.2021 11:47:20</t>
  </si>
  <si>
    <t>16.11.2021 11:47:21</t>
  </si>
  <si>
    <t>16.11.2021 11:47:24</t>
  </si>
  <si>
    <t>16.11.2021 11:47:26</t>
  </si>
  <si>
    <t>16.11.2021 11:47:27</t>
  </si>
  <si>
    <t>16.11.2021 11:47:29</t>
  </si>
  <si>
    <t>16.11.2021 11:47:30</t>
  </si>
  <si>
    <t>16.11.2021 11:49:06</t>
  </si>
  <si>
    <t>16.11.2021 11:49:08</t>
  </si>
  <si>
    <t>16.11.2021 11:49:09</t>
  </si>
  <si>
    <t>16.11.2021 11:50:12</t>
  </si>
  <si>
    <t>16.11.2021 11:50:14</t>
  </si>
  <si>
    <t>16.11.2021 11:50:20</t>
  </si>
  <si>
    <t>16.11.2021 11:50:21</t>
  </si>
  <si>
    <t>16.11.2021 11:51:00</t>
  </si>
  <si>
    <t>16.11.2021 11:51:03</t>
  </si>
  <si>
    <t>16.11.2021 11:51:05</t>
  </si>
  <si>
    <t>16.11.2021 11:51:06</t>
  </si>
  <si>
    <t>16.11.2021 11:51:08</t>
  </si>
  <si>
    <t>16.11.2021 11:51:09</t>
  </si>
  <si>
    <t>16.11.2021 11:51:35</t>
  </si>
  <si>
    <t>16.11.2021 11:51:36</t>
  </si>
  <si>
    <t>16.11.2021 11:51:38</t>
  </si>
  <si>
    <t>16.11.2021 11:51:47</t>
  </si>
  <si>
    <t>16.11.2021 11:51:48</t>
  </si>
  <si>
    <t>16.11.2021 11:51:53</t>
  </si>
  <si>
    <t>16.11.2021 11:52:03</t>
  </si>
  <si>
    <t>16.11.2021 11:52:05</t>
  </si>
  <si>
    <t>16.11.2021 11:52:15</t>
  </si>
  <si>
    <t>16.11.2021 11:52:41</t>
  </si>
  <si>
    <t>16.11.2021 11:52:42</t>
  </si>
  <si>
    <t>16.11.2021 11:53:08</t>
  </si>
  <si>
    <t>16.11.2021 11:53:09</t>
  </si>
  <si>
    <t>16.11.2021 11:53:21</t>
  </si>
  <si>
    <t>16.11.2021 11:53:23</t>
  </si>
  <si>
    <t>16.11.2021 11:53:29</t>
  </si>
  <si>
    <t>16.11.2021 11:53:30</t>
  </si>
  <si>
    <t>16.11.2021 11:53:33</t>
  </si>
  <si>
    <t>16.11.2021 11:53:50</t>
  </si>
  <si>
    <t>16.11.2021 11:53:53</t>
  </si>
  <si>
    <t>16.11.2021 11:53:54</t>
  </si>
  <si>
    <t>16.11.2021 11:54:32</t>
  </si>
  <si>
    <t>16.11.2021 11:54:33</t>
  </si>
  <si>
    <t>16.11.2021 11:54:34</t>
  </si>
  <si>
    <t>16.11.2021 11:54:37</t>
  </si>
  <si>
    <t>16.11.2021 11:55:34</t>
  </si>
  <si>
    <t>16.11.2021 11:56:37</t>
  </si>
  <si>
    <t>16.11.2021 11:56:39</t>
  </si>
  <si>
    <t>16.11.2021 11:56:42</t>
  </si>
  <si>
    <t>16.11.2021 11:56:43</t>
  </si>
  <si>
    <t>16.11.2021 11:56:45</t>
  </si>
  <si>
    <t>16.11.2021 11:57:21</t>
  </si>
  <si>
    <t>16.11.2021 11:57:22</t>
  </si>
  <si>
    <t>16.11.2021 11:58:09</t>
  </si>
  <si>
    <t>16.11.2021 11:58:10</t>
  </si>
  <si>
    <t>16.11.2021 11:58:45</t>
  </si>
  <si>
    <t>16.11.2021 11:58:46</t>
  </si>
  <si>
    <t>16.11.2021 11:59:15</t>
  </si>
  <si>
    <t>16.11.2021 11:59:16</t>
  </si>
  <si>
    <t>16.11.2021 11:59:17</t>
  </si>
  <si>
    <t>16.11.2021 11:59:22</t>
  </si>
  <si>
    <t>16.11.2021 11:59:23</t>
  </si>
  <si>
    <t>16.11.2021 12:00:38</t>
  </si>
  <si>
    <t>16.11.2021 12:00:40</t>
  </si>
  <si>
    <t>16.11.2021 12:00:41</t>
  </si>
  <si>
    <t>16.11.2021 12:00:43</t>
  </si>
  <si>
    <t>16.11.2021 12:00:44</t>
  </si>
  <si>
    <t>16.11.2021 12:00:46</t>
  </si>
  <si>
    <t>16.11.2021 12:00:47</t>
  </si>
  <si>
    <t>16.11.2021 12:00:50</t>
  </si>
  <si>
    <t>16.11.2021 12:01:11</t>
  </si>
  <si>
    <t>16.11.2021 12:01:13</t>
  </si>
  <si>
    <t>16.11.2021 12:01:14</t>
  </si>
  <si>
    <t>16.11.2021 12:01:17</t>
  </si>
  <si>
    <t>16.11.2021 12:02:38</t>
  </si>
  <si>
    <t>16.11.2021 12:02:40</t>
  </si>
  <si>
    <t>16.11.2021 12:03:55</t>
  </si>
  <si>
    <t>16.11.2021 12:03:56</t>
  </si>
  <si>
    <t>16.11.2021 12:03:58</t>
  </si>
  <si>
    <t>16.11.2021 12:03:59</t>
  </si>
  <si>
    <t>16.11.2021 12:04:17</t>
  </si>
  <si>
    <t>16.11.2021 12:04:19</t>
  </si>
  <si>
    <t>16.11.2021 12:04:20</t>
  </si>
  <si>
    <t>16.11.2021 12:04:23</t>
  </si>
  <si>
    <t>16.11.2021 12:04:24</t>
  </si>
  <si>
    <t>16.11.2021 12:04:26</t>
  </si>
  <si>
    <t>16.11.2021 12:05:12</t>
  </si>
  <si>
    <t>16.11.2021 12:05:14</t>
  </si>
  <si>
    <t>16.11.2021 12:06:08</t>
  </si>
  <si>
    <t>16.11.2021 12:06:09</t>
  </si>
  <si>
    <t>16.11.2021 12:06:11</t>
  </si>
  <si>
    <t>16.11.2021 12:06:57</t>
  </si>
  <si>
    <t>16.11.2021 12:06:59</t>
  </si>
  <si>
    <t>16.11.2021 12:07:36</t>
  </si>
  <si>
    <t>16.11.2021 12:07:38</t>
  </si>
  <si>
    <t>16.11.2021 12:07:39</t>
  </si>
  <si>
    <t>16.11.2021 12:07:44</t>
  </si>
  <si>
    <t>16.11.2021 12:07:45</t>
  </si>
  <si>
    <t>16.11.2021 12:08:02</t>
  </si>
  <si>
    <t>16.11.2021 12:08:03</t>
  </si>
  <si>
    <t>16.11.2021 12:08:05</t>
  </si>
  <si>
    <t>16.11.2021 12:08:57</t>
  </si>
  <si>
    <t>16.11.2021 12:08:59</t>
  </si>
  <si>
    <t>16.11.2021 12:09:00</t>
  </si>
  <si>
    <t>16.11.2021 12:09:02</t>
  </si>
  <si>
    <t>16.11.2021 12:09:03</t>
  </si>
  <si>
    <t>16.11.2021 12:09:15</t>
  </si>
  <si>
    <t>16.11.2021 12:09:17</t>
  </si>
  <si>
    <t>16.11.2021 12:09:18</t>
  </si>
  <si>
    <t>16.11.2021 12:09:20</t>
  </si>
  <si>
    <t>16.11.2021 12:09:47</t>
  </si>
  <si>
    <t>16.11.2021 12:09:48</t>
  </si>
  <si>
    <t>16.11.2021 12:09:50</t>
  </si>
  <si>
    <t>16.11.2021 12:10:27</t>
  </si>
  <si>
    <t>16.11.2021 12:10:29</t>
  </si>
  <si>
    <t>16.11.2021 12:10:47</t>
  </si>
  <si>
    <t>16.11.2021 12:11:00</t>
  </si>
  <si>
    <t>16.11.2021 12:11:27</t>
  </si>
  <si>
    <t>16.11.2021 12:11:29</t>
  </si>
  <si>
    <t>16.11.2021 12:11:53</t>
  </si>
  <si>
    <t>16.11.2021 12:11:54</t>
  </si>
  <si>
    <t>16.11.2021 12:11:57</t>
  </si>
  <si>
    <t>16.11.2021 12:12:09</t>
  </si>
  <si>
    <t>16.11.2021 12:12:11</t>
  </si>
  <si>
    <t>16.11.2021 12:13:39</t>
  </si>
  <si>
    <t>16.11.2021 12:14:08</t>
  </si>
  <si>
    <t>16.11.2021 12:14:09</t>
  </si>
  <si>
    <t>16.11.2021 12:14:23</t>
  </si>
  <si>
    <t>16.11.2021 12:14:24</t>
  </si>
  <si>
    <t>16.11.2021 12:16:35</t>
  </si>
  <si>
    <t>16.11.2021 12:16:36</t>
  </si>
  <si>
    <t>16.11.2021 12:16:38</t>
  </si>
  <si>
    <t>16.11.2021 12:16:39</t>
  </si>
  <si>
    <t>16.11.2021 12:16:41</t>
  </si>
  <si>
    <t>16.11.2021 12:16:42</t>
  </si>
  <si>
    <t>16.11.2021 12:16:47</t>
  </si>
  <si>
    <t>16.11.2021 12:16:48</t>
  </si>
  <si>
    <t>16.11.2021 12:17:21</t>
  </si>
  <si>
    <t>16.11.2021 12:17:23</t>
  </si>
  <si>
    <t>16.11.2021 12:17:24</t>
  </si>
  <si>
    <t>16.11.2021 12:18:11</t>
  </si>
  <si>
    <t>16.11.2021 12:18:12</t>
  </si>
  <si>
    <t>16.11.2021 12:18:45</t>
  </si>
  <si>
    <t>16.11.2021 12:18:47</t>
  </si>
  <si>
    <t>16.11.2021 12:18:51</t>
  </si>
  <si>
    <t>16.11.2021 12:18:53</t>
  </si>
  <si>
    <t>16.11.2021 12:19:24</t>
  </si>
  <si>
    <t>16.11.2021 12:19:26</t>
  </si>
  <si>
    <t>16.11.2021 12:19:27</t>
  </si>
  <si>
    <t>16.11.2021 12:19:35</t>
  </si>
  <si>
    <t>16.11.2021 12:19:36</t>
  </si>
  <si>
    <t>16.11.2021 12:19:38</t>
  </si>
  <si>
    <t>16.11.2021 12:19:39</t>
  </si>
  <si>
    <t>16.11.2021 12:20:36</t>
  </si>
  <si>
    <t>16.11.2021 12:20:57</t>
  </si>
  <si>
    <t>16.11.2021 12:21:11</t>
  </si>
  <si>
    <t>16.11.2021 12:21:12</t>
  </si>
  <si>
    <t>16.11.2021 12:21:14</t>
  </si>
  <si>
    <t>16.11.2021 12:21:24</t>
  </si>
  <si>
    <t>16.11.2021 12:21:26</t>
  </si>
  <si>
    <t>16.11.2021 12:21:27</t>
  </si>
  <si>
    <t>16.11.2021 12:21:29</t>
  </si>
  <si>
    <t>16.11.2021 12:21:30</t>
  </si>
  <si>
    <t>16.11.2021 12:21:32</t>
  </si>
  <si>
    <t>16.11.2021 12:21:33</t>
  </si>
  <si>
    <t>16.11.2021 12:21:42</t>
  </si>
  <si>
    <t>16.11.2021 12:21:44</t>
  </si>
  <si>
    <t>16.11.2021 12:21:47</t>
  </si>
  <si>
    <t>16.11.2021 12:21:48</t>
  </si>
  <si>
    <t>16.11.2021 12:23:02</t>
  </si>
  <si>
    <t>16.11.2021 12:23:03</t>
  </si>
  <si>
    <t>16.11.2021 12:23:41</t>
  </si>
  <si>
    <t>16.11.2021 12:23:42</t>
  </si>
  <si>
    <t>16.11.2021 12:25:14</t>
  </si>
  <si>
    <t>16.11.2021 12:25:15</t>
  </si>
  <si>
    <t>16.11.2021 12:25:24</t>
  </si>
  <si>
    <t>16.11.2021 12:25:41</t>
  </si>
  <si>
    <t>16.11.2021 12:25:42</t>
  </si>
  <si>
    <t>16.11.2021 12:25:44</t>
  </si>
  <si>
    <t>16.11.2021 12:25:57</t>
  </si>
  <si>
    <t>16.11.2021 12:26:02</t>
  </si>
  <si>
    <t>16.11.2021 12:26:03</t>
  </si>
  <si>
    <t>16.11.2021 12:26:05</t>
  </si>
  <si>
    <t>16.11.2021 12:26:06</t>
  </si>
  <si>
    <t>16.11.2021 12:26:18</t>
  </si>
  <si>
    <t>16.11.2021 12:26:20</t>
  </si>
  <si>
    <t>16.11.2021 12:26:21</t>
  </si>
  <si>
    <t>16.11.2021 12:26:23</t>
  </si>
  <si>
    <t>16.11.2021 12:26:24</t>
  </si>
  <si>
    <t>16.11.2021 12:26:48</t>
  </si>
  <si>
    <t>16.11.2021 12:26:59</t>
  </si>
  <si>
    <t>16.11.2021 12:28:15</t>
  </si>
  <si>
    <t>16.11.2021 12:28:17</t>
  </si>
  <si>
    <t>16.11.2021 12:29:03</t>
  </si>
  <si>
    <t>16.11.2021 12:29:05</t>
  </si>
  <si>
    <t>16.11.2021 12:29:29</t>
  </si>
  <si>
    <t>16.11.2021 12:29:30</t>
  </si>
  <si>
    <t>16.11.2021 12:29:35</t>
  </si>
  <si>
    <t>16.11.2021 12:29:36</t>
  </si>
  <si>
    <t>16.11.2021 12:29:38</t>
  </si>
  <si>
    <t>16.11.2021 12:29:39</t>
  </si>
  <si>
    <t>16.11.2021 12:29:53</t>
  </si>
  <si>
    <t>16.11.2021 12:29:54</t>
  </si>
  <si>
    <t>16.11.2021 12:30:09</t>
  </si>
  <si>
    <t>16.11.2021 12:30:11</t>
  </si>
  <si>
    <t>16.11.2021 12:30:12</t>
  </si>
  <si>
    <t>16.11.2021 12:30:47</t>
  </si>
  <si>
    <t>16.11.2021 12:30:48</t>
  </si>
  <si>
    <t>16.11.2021 12:31:02</t>
  </si>
  <si>
    <t>16.11.2021 12:31:03</t>
  </si>
  <si>
    <t>16.11.2021 12:31:05</t>
  </si>
  <si>
    <t>16.11.2021 12:31:51</t>
  </si>
  <si>
    <t>16.11.2021 12:31:53</t>
  </si>
  <si>
    <t>16.11.2021 12:32:51</t>
  </si>
  <si>
    <t>16.11.2021 12:32:53</t>
  </si>
  <si>
    <t>16.11.2021 12:33:06</t>
  </si>
  <si>
    <t>16.11.2021 12:33:08</t>
  </si>
  <si>
    <t>16.11.2021 12:33:17</t>
  </si>
  <si>
    <t>16.11.2021 12:33:18</t>
  </si>
  <si>
    <t>16.11.2021 12:33:21</t>
  </si>
  <si>
    <t>16.11.2021 12:33:23</t>
  </si>
  <si>
    <t>16.11.2021 12:33:51</t>
  </si>
  <si>
    <t>16.11.2021 12:34:17</t>
  </si>
  <si>
    <t>16.11.2021 12:34:18</t>
  </si>
  <si>
    <t>16.11.2021 12:34:20</t>
  </si>
  <si>
    <t>16.11.2021 12:34:21</t>
  </si>
  <si>
    <t>16.11.2021 12:34:27</t>
  </si>
  <si>
    <t>16.11.2021 12:34:29</t>
  </si>
  <si>
    <t>16.11.2021 12:34:30</t>
  </si>
  <si>
    <t>16.11.2021 12:34:35</t>
  </si>
  <si>
    <t>16.11.2021 12:34:36</t>
  </si>
  <si>
    <t>16.11.2021 12:34:38</t>
  </si>
  <si>
    <t>16.11.2021 12:34:59</t>
  </si>
  <si>
    <t>16.11.2021 12:35:00</t>
  </si>
  <si>
    <t>16.11.2021 12:35:20</t>
  </si>
  <si>
    <t>16.11.2021 12:35:21</t>
  </si>
  <si>
    <t>16.11.2021 12:35:23</t>
  </si>
  <si>
    <t>16.11.2021 12:35:26</t>
  </si>
  <si>
    <t>16.11.2021 12:35:27</t>
  </si>
  <si>
    <t>16.11.2021 12:36:21</t>
  </si>
  <si>
    <t>16.11.2021 12:36:23</t>
  </si>
  <si>
    <t>16.11.2021 12:36:24</t>
  </si>
  <si>
    <t>16.11.2021 12:36:54</t>
  </si>
  <si>
    <t>16.11.2021 12:36:56</t>
  </si>
  <si>
    <t>16.11.2021 12:36:57</t>
  </si>
  <si>
    <t>16.11.2021 12:36:59</t>
  </si>
  <si>
    <t>16.11.2021 12:37:00</t>
  </si>
  <si>
    <t>16.11.2021 12:37:02</t>
  </si>
  <si>
    <t>16.11.2021 12:37:03</t>
  </si>
  <si>
    <t>16.11.2021 12:37:05</t>
  </si>
  <si>
    <t>16.11.2021 12:37:06</t>
  </si>
  <si>
    <t>16.11.2021 12:37:08</t>
  </si>
  <si>
    <t>16.11.2021 12:37:09</t>
  </si>
  <si>
    <t>16.11.2021 12:37:15</t>
  </si>
  <si>
    <t>16.11.2021 12:39:02</t>
  </si>
  <si>
    <t>16.11.2021 12:39:32</t>
  </si>
  <si>
    <t>16.11.2021 12:39:33</t>
  </si>
  <si>
    <t>16.11.2021 12:39:35</t>
  </si>
  <si>
    <t>16.11.2021 12:39:36</t>
  </si>
  <si>
    <t>16.11.2021 12:39:48</t>
  </si>
  <si>
    <t>16.11.2021 12:39:50</t>
  </si>
  <si>
    <t>16.11.2021 12:39:56</t>
  </si>
  <si>
    <t>16.11.2021 12:39:57</t>
  </si>
  <si>
    <t>16.11.2021 12:40:20</t>
  </si>
  <si>
    <t>16.11.2021 12:40:21</t>
  </si>
  <si>
    <t>16.11.2021 12:40:44</t>
  </si>
  <si>
    <t>16.11.2021 12:40:45</t>
  </si>
  <si>
    <t>16.11.2021 12:40:51</t>
  </si>
  <si>
    <t>16.11.2021 12:42:50</t>
  </si>
  <si>
    <t>16.11.2021 12:45:39</t>
  </si>
  <si>
    <t>16.11.2021 12:45:41</t>
  </si>
  <si>
    <t>16.11.2021 12:45:42</t>
  </si>
  <si>
    <t>16.11.2021 12:46:05</t>
  </si>
  <si>
    <t>16.11.2021 12:46:06</t>
  </si>
  <si>
    <t>16.11.2021 12:46:20</t>
  </si>
  <si>
    <t>16.11.2021 12:46:21</t>
  </si>
  <si>
    <t>16.11.2021 12:46:24</t>
  </si>
  <si>
    <t>16.11.2021 12:47:09</t>
  </si>
  <si>
    <t>16.11.2021 12:47:11</t>
  </si>
  <si>
    <t>16.11.2021 12:47:12</t>
  </si>
  <si>
    <t>16.11.2021 12:47:33</t>
  </si>
  <si>
    <t>16.11.2021 12:47:56</t>
  </si>
  <si>
    <t>16.11.2021 12:47:57</t>
  </si>
  <si>
    <t>16.11.2021 12:50:03</t>
  </si>
  <si>
    <t>16.11.2021 12:50:05</t>
  </si>
  <si>
    <t>16.11.2021 12:50:18</t>
  </si>
  <si>
    <t>16.11.2021 12:50:24</t>
  </si>
  <si>
    <t>16.11.2021 12:50:26</t>
  </si>
  <si>
    <t>16.11.2021 12:50:27</t>
  </si>
  <si>
    <t>16.11.2021 12:50:29</t>
  </si>
  <si>
    <t>16.11.2021 12:50:30</t>
  </si>
  <si>
    <t>16.11.2021 12:51:17</t>
  </si>
  <si>
    <t>16.11.2021 12:51:18</t>
  </si>
  <si>
    <t>16.11.2021 12:53:16</t>
  </si>
  <si>
    <t>16.11.2021 12:53:18</t>
  </si>
  <si>
    <t>16.11.2021 12:53:19</t>
  </si>
  <si>
    <t>16.11.2021 12:53:21</t>
  </si>
  <si>
    <t>16.11.2021 12:53:22</t>
  </si>
  <si>
    <t>16.11.2021 12:53:24</t>
  </si>
  <si>
    <t>16.11.2021 12:53:25</t>
  </si>
  <si>
    <t>16.11.2021 12:53:27</t>
  </si>
  <si>
    <t>16.11.2021 12:53:33</t>
  </si>
  <si>
    <t>16.11.2021 12:53:34</t>
  </si>
  <si>
    <t>16.11.2021 12:53:36</t>
  </si>
  <si>
    <t>16.11.2021 12:53:37</t>
  </si>
  <si>
    <t>16.11.2021 12:53:39</t>
  </si>
  <si>
    <t>16.11.2021 12:54:00</t>
  </si>
  <si>
    <t>16.11.2021 12:54:01</t>
  </si>
  <si>
    <t>16.11.2021 12:54:03</t>
  </si>
  <si>
    <t>16.11.2021 12:54:04</t>
  </si>
  <si>
    <t>16.11.2021 12:57:24</t>
  </si>
  <si>
    <t>16.11.2021 12:57:25</t>
  </si>
  <si>
    <t>16.11.2021 12:57:27</t>
  </si>
  <si>
    <t>16.11.2021 12:57:28</t>
  </si>
  <si>
    <t>16.11.2021 12:57:58</t>
  </si>
  <si>
    <t>16.11.2021 12:58:00</t>
  </si>
  <si>
    <t>16.11.2021 12:58:04</t>
  </si>
  <si>
    <t>16.11.2021 12:58:06</t>
  </si>
  <si>
    <t>16.11.2021 12:58:07</t>
  </si>
  <si>
    <t>16.11.2021 12:58:09</t>
  </si>
  <si>
    <t>16.11.2021 12:58:10</t>
  </si>
  <si>
    <t>16.11.2021 12:58:19</t>
  </si>
  <si>
    <t>16.11.2021 12:58:21</t>
  </si>
  <si>
    <t>16.11.2021 12:58:27</t>
  </si>
  <si>
    <t>16.11.2021 13:00:34</t>
  </si>
  <si>
    <t>16.11.2021 13:00:36</t>
  </si>
  <si>
    <t>16.11.2021 13:00:37</t>
  </si>
  <si>
    <t>16.11.2021 13:00:39</t>
  </si>
  <si>
    <t>16.11.2021 13:00:42</t>
  </si>
  <si>
    <t>16.11.2021 13:00:43</t>
  </si>
  <si>
    <t>16.11.2021 13:00:45</t>
  </si>
  <si>
    <t>16.11.2021 13:01:13</t>
  </si>
  <si>
    <t>16.11.2021 13:01:15</t>
  </si>
  <si>
    <t>16.11.2021 13:01:52</t>
  </si>
  <si>
    <t>16.11.2021 13:01:54</t>
  </si>
  <si>
    <t>16.11.2021 13:01:55</t>
  </si>
  <si>
    <t>16.11.2021 13:01:57</t>
  </si>
  <si>
    <t>16.11.2021 13:02:10</t>
  </si>
  <si>
    <t>16.11.2021 13:02:12</t>
  </si>
  <si>
    <t>16.11.2021 13:02:13</t>
  </si>
  <si>
    <t>16.11.2021 13:02:15</t>
  </si>
  <si>
    <t>16.11.2021 13:02:22</t>
  </si>
  <si>
    <t>16.11.2021 13:02:23</t>
  </si>
  <si>
    <t>16.11.2021 13:02:25</t>
  </si>
  <si>
    <t>16.11.2021 13:02:26</t>
  </si>
  <si>
    <t>16.11.2021 13:03:01</t>
  </si>
  <si>
    <t>16.11.2021 13:03:02</t>
  </si>
  <si>
    <t>16.11.2021 13:03:04</t>
  </si>
  <si>
    <t>16.11.2021 13:03:07</t>
  </si>
  <si>
    <t>16.11.2021 13:03:08</t>
  </si>
  <si>
    <t>16.11.2021 13:03:11</t>
  </si>
  <si>
    <t>16.11.2021 13:03:13</t>
  </si>
  <si>
    <t>16.11.2021 13:03:44</t>
  </si>
  <si>
    <t>16.11.2021 13:03:50</t>
  </si>
  <si>
    <t>16.11.2021 13:03:52</t>
  </si>
  <si>
    <t>16.11.2021 13:04:05</t>
  </si>
  <si>
    <t>16.11.2021 13:04:07</t>
  </si>
  <si>
    <t>16.11.2021 13:04:40</t>
  </si>
  <si>
    <t>16.11.2021 13:04:43</t>
  </si>
  <si>
    <t>16.11.2021 13:04:44</t>
  </si>
  <si>
    <t>16.11.2021 13:04:47</t>
  </si>
  <si>
    <t>16.11.2021 13:04:52</t>
  </si>
  <si>
    <t>16.11.2021 13:05:58</t>
  </si>
  <si>
    <t>16.11.2021 13:05:59</t>
  </si>
  <si>
    <t>16.11.2021 13:06:01</t>
  </si>
  <si>
    <t>16.11.2021 13:06:23</t>
  </si>
  <si>
    <t>16.11.2021 13:06:25</t>
  </si>
  <si>
    <t>16.11.2021 13:06:26</t>
  </si>
  <si>
    <t>16.11.2021 13:06:38</t>
  </si>
  <si>
    <t>16.11.2021 13:06:40</t>
  </si>
  <si>
    <t>16.11.2021 13:06:41</t>
  </si>
  <si>
    <t>16.11.2021 13:06:43</t>
  </si>
  <si>
    <t>16.11.2021 13:06:47</t>
  </si>
  <si>
    <t>16.11.2021 13:06:49</t>
  </si>
  <si>
    <t>16.11.2021 13:06:50</t>
  </si>
  <si>
    <t>16.11.2021 13:06:52</t>
  </si>
  <si>
    <t>16.11.2021 13:07:07</t>
  </si>
  <si>
    <t>16.11.2021 13:07:08</t>
  </si>
  <si>
    <t>16.11.2021 13:08:34</t>
  </si>
  <si>
    <t>16.11.2021 13:08:35</t>
  </si>
  <si>
    <t>16.11.2021 13:09:01</t>
  </si>
  <si>
    <t>16.11.2021 13:09:02</t>
  </si>
  <si>
    <t>16.11.2021 13:09:04</t>
  </si>
  <si>
    <t>16.11.2021 13:09:05</t>
  </si>
  <si>
    <t>16.11.2021 13:09:10</t>
  </si>
  <si>
    <t>16.11.2021 13:09:11</t>
  </si>
  <si>
    <t>16.11.2021 13:09:14</t>
  </si>
  <si>
    <t>16.11.2021 13:09:15</t>
  </si>
  <si>
    <t>16.11.2021 13:09:17</t>
  </si>
  <si>
    <t>16.11.2021 13:09:18</t>
  </si>
  <si>
    <t>16.11.2021 13:09:35</t>
  </si>
  <si>
    <t>16.11.2021 13:09:42</t>
  </si>
  <si>
    <t>16.11.2021 13:09:44</t>
  </si>
  <si>
    <t>16.11.2021 13:10:14</t>
  </si>
  <si>
    <t>16.11.2021 13:10:15</t>
  </si>
  <si>
    <t>16.11.2021 13:10:30</t>
  </si>
  <si>
    <t>16.11.2021 13:10:32</t>
  </si>
  <si>
    <t>16.11.2021 13:10:33</t>
  </si>
  <si>
    <t>16.11.2021 13:10:45</t>
  </si>
  <si>
    <t>16.11.2021 13:10:50</t>
  </si>
  <si>
    <t>16.11.2021 13:10:51</t>
  </si>
  <si>
    <t>16.11.2021 13:10:53</t>
  </si>
  <si>
    <t>16.11.2021 13:11:18</t>
  </si>
  <si>
    <t>16.11.2021 13:11:20</t>
  </si>
  <si>
    <t>16.11.2021 13:11:48</t>
  </si>
  <si>
    <t>16.11.2021 13:12:26</t>
  </si>
  <si>
    <t>16.11.2021 13:12:27</t>
  </si>
  <si>
    <t>16.11.2021 13:12:29</t>
  </si>
  <si>
    <t>16.11.2021 13:12:30</t>
  </si>
  <si>
    <t>16.11.2021 13:12:38</t>
  </si>
  <si>
    <t>16.11.2021 13:12:39</t>
  </si>
  <si>
    <t>16.11.2021 13:12:41</t>
  </si>
  <si>
    <t>16.11.2021 13:12:44</t>
  </si>
  <si>
    <t>16.11.2021 13:13:08</t>
  </si>
  <si>
    <t>16.11.2021 13:13:09</t>
  </si>
  <si>
    <t>16.11.2021 13:13:23</t>
  </si>
  <si>
    <t>16.11.2021 13:13:24</t>
  </si>
  <si>
    <t>16.11.2021 13:13:26</t>
  </si>
  <si>
    <t>16.11.2021 13:13:54</t>
  </si>
  <si>
    <t>16.11.2021 13:14:03</t>
  </si>
  <si>
    <t>16.11.2021 13:14:05</t>
  </si>
  <si>
    <t>16.11.2021 13:14:30</t>
  </si>
  <si>
    <t>16.11.2021 13:14:32</t>
  </si>
  <si>
    <t>16.11.2021 13:14:51</t>
  </si>
  <si>
    <t>16.11.2021 13:14:53</t>
  </si>
  <si>
    <t>16.11.2021 13:14:54</t>
  </si>
  <si>
    <t>16.11.2021 13:15:29</t>
  </si>
  <si>
    <t>16.11.2021 13:15:32</t>
  </si>
  <si>
    <t>16.11.2021 13:15:33</t>
  </si>
  <si>
    <t>16.11.2021 13:17:32</t>
  </si>
  <si>
    <t>16.11.2021 13:17:33</t>
  </si>
  <si>
    <t>16.11.2021 13:18:11</t>
  </si>
  <si>
    <t>16.11.2021 13:18:12</t>
  </si>
  <si>
    <t>16.11.2021 13:18:41</t>
  </si>
  <si>
    <t>16.11.2021 13:18:42</t>
  </si>
  <si>
    <t>16.11.2021 13:18:44</t>
  </si>
  <si>
    <t>16.11.2021 13:18:45</t>
  </si>
  <si>
    <t>16.11.2021 13:19:20</t>
  </si>
  <si>
    <t>16.11.2021 13:19:21</t>
  </si>
  <si>
    <t>16.11.2021 13:19:24</t>
  </si>
  <si>
    <t>16.11.2021 13:19:30</t>
  </si>
  <si>
    <t>16.11.2021 13:19:32</t>
  </si>
  <si>
    <t>16.11.2021 13:19:33</t>
  </si>
  <si>
    <t>16.11.2021 13:19:50</t>
  </si>
  <si>
    <t>16.11.2021 13:19:51</t>
  </si>
  <si>
    <t>16.11.2021 13:19:57</t>
  </si>
  <si>
    <t>16.11.2021 13:20:38</t>
  </si>
  <si>
    <t>16.11.2021 13:20:41</t>
  </si>
  <si>
    <t>16.11.2021 13:20:42</t>
  </si>
  <si>
    <t>16.11.2021 13:20:51</t>
  </si>
  <si>
    <t>16.11.2021 13:20:54</t>
  </si>
  <si>
    <t>16.11.2021 13:20:56</t>
  </si>
  <si>
    <t>16.11.2021 13:20:57</t>
  </si>
  <si>
    <t>16.11.2021 13:20:59</t>
  </si>
  <si>
    <t>16.11.2021 13:21:32</t>
  </si>
  <si>
    <t>16.11.2021 13:21:33</t>
  </si>
  <si>
    <t>16.11.2021 13:21:36</t>
  </si>
  <si>
    <t>16.11.2021 13:22:27</t>
  </si>
  <si>
    <t>16.11.2021 13:22:29</t>
  </si>
  <si>
    <t>16.11.2021 13:22:47</t>
  </si>
  <si>
    <t>16.11.2021 13:22:48</t>
  </si>
  <si>
    <t>16.11.2021 13:23:38</t>
  </si>
  <si>
    <t>16.11.2021 13:23:39</t>
  </si>
  <si>
    <t>16.11.2021 13:23:41</t>
  </si>
  <si>
    <t>16.11.2021 13:23:44</t>
  </si>
  <si>
    <t>16.11.2021 13:23:45</t>
  </si>
  <si>
    <t>16.11.2021 13:24:05</t>
  </si>
  <si>
    <t>16.11.2021 13:24:06</t>
  </si>
  <si>
    <t>16.11.2021 13:24:08</t>
  </si>
  <si>
    <t>16.11.2021 13:24:09</t>
  </si>
  <si>
    <t>16.11.2021 13:24:11</t>
  </si>
  <si>
    <t>16.11.2021 13:24:12</t>
  </si>
  <si>
    <t>16.11.2021 13:24:14</t>
  </si>
  <si>
    <t>16.11.2021 13:24:39</t>
  </si>
  <si>
    <t>16.11.2021 13:24:42</t>
  </si>
  <si>
    <t>16.11.2021 13:24:44</t>
  </si>
  <si>
    <t>16.11.2021 13:24:45</t>
  </si>
  <si>
    <t>16.11.2021 13:24:47</t>
  </si>
  <si>
    <t>16.11.2021 13:24:48</t>
  </si>
  <si>
    <t>16.11.2021 13:24:53</t>
  </si>
  <si>
    <t>16.11.2021 13:24:54</t>
  </si>
  <si>
    <t>16.11.2021 13:24:56</t>
  </si>
  <si>
    <t>16.11.2021 13:24:57</t>
  </si>
  <si>
    <t>16.11.2021 13:24:59</t>
  </si>
  <si>
    <t>16.11.2021 13:25:09</t>
  </si>
  <si>
    <t>16.11.2021 13:25:11</t>
  </si>
  <si>
    <t>16.11.2021 13:25:12</t>
  </si>
  <si>
    <t>16.11.2021 13:25:18</t>
  </si>
  <si>
    <t>16.11.2021 13:25:20</t>
  </si>
  <si>
    <t>16.11.2021 13:25:21</t>
  </si>
  <si>
    <t>16.11.2021 13:25:23</t>
  </si>
  <si>
    <t>16.11.2021 13:25:56</t>
  </si>
  <si>
    <t>16.11.2021 13:25:57</t>
  </si>
  <si>
    <t>16.11.2021 13:25:59</t>
  </si>
  <si>
    <t>16.11.2021 13:26:02</t>
  </si>
  <si>
    <t>16.11.2021 13:26:57</t>
  </si>
  <si>
    <t>16.11.2021 13:27:00</t>
  </si>
  <si>
    <t>16.11.2021 13:27:02</t>
  </si>
  <si>
    <t>16.11.2021 13:29:30</t>
  </si>
  <si>
    <t>16.11.2021 13:29:32</t>
  </si>
  <si>
    <t>16.11.2021 13:29:33</t>
  </si>
  <si>
    <t>16.11.2021 13:29:35</t>
  </si>
  <si>
    <t>16.11.2021 13:29:36</t>
  </si>
  <si>
    <t>16.11.2021 13:31:36</t>
  </si>
  <si>
    <t>16.11.2021 13:31:39</t>
  </si>
  <si>
    <t>16.11.2021 13:31:41</t>
  </si>
  <si>
    <t>16.11.2021 13:32:05</t>
  </si>
  <si>
    <t>16.11.2021 13:32:21</t>
  </si>
  <si>
    <t>16.11.2021 13:32:23</t>
  </si>
  <si>
    <t>16.11.2021 13:32:26</t>
  </si>
  <si>
    <t>16.11.2021 13:34:12</t>
  </si>
  <si>
    <t>16.11.2021 13:34:14</t>
  </si>
  <si>
    <t>16.11.2021 13:34:15</t>
  </si>
  <si>
    <t>16.11.2021 13:34:17</t>
  </si>
  <si>
    <t>16.11.2021 13:34:18</t>
  </si>
  <si>
    <t>16.11.2021 13:34:26</t>
  </si>
  <si>
    <t>16.11.2021 13:34:30</t>
  </si>
  <si>
    <t>16.11.2021 13:34:32</t>
  </si>
  <si>
    <t>16.11.2021 13:34:33</t>
  </si>
  <si>
    <t>16.11.2021 13:35:38</t>
  </si>
  <si>
    <t>16.11.2021 13:35:39</t>
  </si>
  <si>
    <t>16.11.2021 13:37:11</t>
  </si>
  <si>
    <t>16.11.2021 13:37:12</t>
  </si>
  <si>
    <t>16.11.2021 13:37:14</t>
  </si>
  <si>
    <t>16.11.2021 13:37:15</t>
  </si>
  <si>
    <t>16.11.2021 13:38:17</t>
  </si>
  <si>
    <t>16.11.2021 13:38:18</t>
  </si>
  <si>
    <t>16.11.2021 13:38:20</t>
  </si>
  <si>
    <t>16.11.2021 13:38:21</t>
  </si>
  <si>
    <t>16.11.2021 13:38:23</t>
  </si>
  <si>
    <t>16.11.2021 13:38:27</t>
  </si>
  <si>
    <t>16.11.2021 13:38:36</t>
  </si>
  <si>
    <t>16.11.2021 13:38:38</t>
  </si>
  <si>
    <t>16.11.2021 13:38:48</t>
  </si>
  <si>
    <t>16.11.2021 13:38:50</t>
  </si>
  <si>
    <t>16.11.2021 13:39:35</t>
  </si>
  <si>
    <t>16.11.2021 13:39:36</t>
  </si>
  <si>
    <t>16.11.2021 13:39:38</t>
  </si>
  <si>
    <t>16.11.2021 13:39:39</t>
  </si>
  <si>
    <t>16.11.2021 13:39:41</t>
  </si>
  <si>
    <t>16.11.2021 13:39:42</t>
  </si>
  <si>
    <t>16.11.2021 13:39:45</t>
  </si>
  <si>
    <t>16.11.2021 13:39:47</t>
  </si>
  <si>
    <t>16.11.2021 13:39:48</t>
  </si>
  <si>
    <t>16.11.2021 13:39:51</t>
  </si>
  <si>
    <t>16.11.2021 13:39:57</t>
  </si>
  <si>
    <t>16.11.2021 13:40:02</t>
  </si>
  <si>
    <t>16.11.2021 13:40:03</t>
  </si>
  <si>
    <t>16.11.2021 13:40:11</t>
  </si>
  <si>
    <t>16.11.2021 13:40:12</t>
  </si>
  <si>
    <t>16.11.2021 13:40:30</t>
  </si>
  <si>
    <t>16.11.2021 13:40:32</t>
  </si>
  <si>
    <t>16.11.2021 13:40:33</t>
  </si>
  <si>
    <t>16.11.2021 13:40:36</t>
  </si>
  <si>
    <t>16.11.2021 13:40:38</t>
  </si>
  <si>
    <t>16.11.2021 13:40:42</t>
  </si>
  <si>
    <t>16.11.2021 13:41:56</t>
  </si>
  <si>
    <t>16.11.2021 13:41:57</t>
  </si>
  <si>
    <t>16.11.2021 13:42:18</t>
  </si>
  <si>
    <t>16.11.2021 13:42:20</t>
  </si>
  <si>
    <t>16.11.2021 13:42:32</t>
  </si>
  <si>
    <t>16.11.2021 13:42:36</t>
  </si>
  <si>
    <t>16.11.2021 13:42:38</t>
  </si>
  <si>
    <t>16.11.2021 13:43:00</t>
  </si>
  <si>
    <t>16.11.2021 13:43:09</t>
  </si>
  <si>
    <t>16.11.2021 13:43:11</t>
  </si>
  <si>
    <t>16.11.2021 13:43:12</t>
  </si>
  <si>
    <t>16.11.2021 13:43:32</t>
  </si>
  <si>
    <t>16.11.2021 13:43:33</t>
  </si>
  <si>
    <t>16.11.2021 13:43:35</t>
  </si>
  <si>
    <t>16.11.2021 13:44:02</t>
  </si>
  <si>
    <t>16.11.2021 13:44:03</t>
  </si>
  <si>
    <t>16.11.2021 13:44:05</t>
  </si>
  <si>
    <t>16.11.2021 13:44:06</t>
  </si>
  <si>
    <t>16.11.2021 13:44:14</t>
  </si>
  <si>
    <t>16.11.2021 13:44:18</t>
  </si>
  <si>
    <t>16.11.2021 13:44:20</t>
  </si>
  <si>
    <t>16.11.2021 13:45:06</t>
  </si>
  <si>
    <t>16.11.2021 13:45:08</t>
  </si>
  <si>
    <t>16.11.2021 13:45:53</t>
  </si>
  <si>
    <t>16.11.2021 13:45:54</t>
  </si>
  <si>
    <t>16.11.2021 13:45:56</t>
  </si>
  <si>
    <t>16.11.2021 13:46:14</t>
  </si>
  <si>
    <t>16.11.2021 13:46:15</t>
  </si>
  <si>
    <t>16.11.2021 13:46:17</t>
  </si>
  <si>
    <t>16.11.2021 13:46:20</t>
  </si>
  <si>
    <t>16.11.2021 13:46:39</t>
  </si>
  <si>
    <t>16.11.2021 13:46:41</t>
  </si>
  <si>
    <t>16.11.2021 13:46:42</t>
  </si>
  <si>
    <t>16.11.2021 13:47:12</t>
  </si>
  <si>
    <t>16.11.2021 13:47:14</t>
  </si>
  <si>
    <t>16.11.2021 13:47:17</t>
  </si>
  <si>
    <t>16.11.2021 13:47:18</t>
  </si>
  <si>
    <t>16.11.2021 13:47:20</t>
  </si>
  <si>
    <t>16.11.2021 13:47:21</t>
  </si>
  <si>
    <t>16.11.2021 13:47:23</t>
  </si>
  <si>
    <t>16.11.2021 13:47:24</t>
  </si>
  <si>
    <t>16.11.2021 13:47:26</t>
  </si>
  <si>
    <t>16.11.2021 13:47:45</t>
  </si>
  <si>
    <t>16.11.2021 13:47:53</t>
  </si>
  <si>
    <t>16.11.2021 13:47:54</t>
  </si>
  <si>
    <t>16.11.2021 13:47:57</t>
  </si>
  <si>
    <t>16.11.2021 13:48:00</t>
  </si>
  <si>
    <t>16.11.2021 13:48:02</t>
  </si>
  <si>
    <t>16.11.2021 13:48:03</t>
  </si>
  <si>
    <t>16.11.2021 13:48:05</t>
  </si>
  <si>
    <t>16.11.2021 13:48:17</t>
  </si>
  <si>
    <t>16.11.2021 13:48:18</t>
  </si>
  <si>
    <t>16.11.2021 13:48:23</t>
  </si>
  <si>
    <t>16.11.2021 13:48:38</t>
  </si>
  <si>
    <t>16.11.2021 13:48:39</t>
  </si>
  <si>
    <t>16.11.2021 13:48:53</t>
  </si>
  <si>
    <t>16.11.2021 13:48:54</t>
  </si>
  <si>
    <t>16.11.2021 13:48:56</t>
  </si>
  <si>
    <t>16.11.2021 13:50:21</t>
  </si>
  <si>
    <t>16.11.2021 13:50:23</t>
  </si>
  <si>
    <t>16.11.2021 13:52:05</t>
  </si>
  <si>
    <t>16.11.2021 13:52:06</t>
  </si>
  <si>
    <t>16.11.2021 13:52:08</t>
  </si>
  <si>
    <t>16.11.2021 13:52:09</t>
  </si>
  <si>
    <t>16.11.2021 13:52:11</t>
  </si>
  <si>
    <t>16.11.2021 13:52:12</t>
  </si>
  <si>
    <t>16.11.2021 13:52:35</t>
  </si>
  <si>
    <t>16.11.2021 13:52:36</t>
  </si>
  <si>
    <t>16.11.2021 13:52:38</t>
  </si>
  <si>
    <t>16.11.2021 13:52:45</t>
  </si>
  <si>
    <t>16.11.2021 13:52:47</t>
  </si>
  <si>
    <t>16.11.2021 13:53:08</t>
  </si>
  <si>
    <t>16.11.2021 13:53:33</t>
  </si>
  <si>
    <t>16.11.2021 13:53:35</t>
  </si>
  <si>
    <t>16.11.2021 13:54:30</t>
  </si>
  <si>
    <t>16.11.2021 13:54:32</t>
  </si>
  <si>
    <t>16.11.2021 13:55:02</t>
  </si>
  <si>
    <t>16.11.2021 13:55:03</t>
  </si>
  <si>
    <t>16.11.2021 13:55:05</t>
  </si>
  <si>
    <t>16.11.2021 13:55:06</t>
  </si>
  <si>
    <t>16.11.2021 13:55:08</t>
  </si>
  <si>
    <t>16.11.2021 13:55:09</t>
  </si>
  <si>
    <t>16.11.2021 13:55:11</t>
  </si>
  <si>
    <t>16.11.2021 13:55:56</t>
  </si>
  <si>
    <t>16.11.2021 13:55:57</t>
  </si>
  <si>
    <t>16.11.2021 13:55:59</t>
  </si>
  <si>
    <t>16.11.2021 13:56:00</t>
  </si>
  <si>
    <t>16.11.2021 13:56:15</t>
  </si>
  <si>
    <t>16.11.2021 13:56:17</t>
  </si>
  <si>
    <t>16.11.2021 13:56:27</t>
  </si>
  <si>
    <t>16.11.2021 13:56:29</t>
  </si>
  <si>
    <t>16.11.2021 13:56:32</t>
  </si>
  <si>
    <t>16.11.2021 13:56:42</t>
  </si>
  <si>
    <t>16.11.2021 13:56:44</t>
  </si>
  <si>
    <t>16.11.2021 13:56:48</t>
  </si>
  <si>
    <t>16.11.2021 13:56:51</t>
  </si>
  <si>
    <t>16.11.2021 13:56:54</t>
  </si>
  <si>
    <t>16.11.2021 13:56:58</t>
  </si>
  <si>
    <t>16.11.2021 13:57:00</t>
  </si>
  <si>
    <t>16.11.2021 13:57:01</t>
  </si>
  <si>
    <t>16.11.2021 13:57:03</t>
  </si>
  <si>
    <t>16.11.2021 13:57:06</t>
  </si>
  <si>
    <t>16.11.2021 13:57:28</t>
  </si>
  <si>
    <t>16.11.2021 13:58:18</t>
  </si>
  <si>
    <t>16.11.2021 13:58:19</t>
  </si>
  <si>
    <t>16.11.2021 13:58:42</t>
  </si>
  <si>
    <t>16.11.2021 13:58:43</t>
  </si>
  <si>
    <t>16.11.2021 13:58:45</t>
  </si>
  <si>
    <t>16.11.2021 13:59:12</t>
  </si>
  <si>
    <t>16.11.2021 13:59:13</t>
  </si>
  <si>
    <t>16.11.2021 13:59:24</t>
  </si>
  <si>
    <t>16.11.2021 13:59:25</t>
  </si>
  <si>
    <t>16.11.2021 13:59:27</t>
  </si>
  <si>
    <t>16.11.2021 13:59:28</t>
  </si>
  <si>
    <t>16.11.2021 13:59:30</t>
  </si>
  <si>
    <t>16.11.2021 13:59:31</t>
  </si>
  <si>
    <t>16.11.2021 13:59:33</t>
  </si>
  <si>
    <t>16.11.2021 13:59:34</t>
  </si>
  <si>
    <t>16.11.2021 13:59:36</t>
  </si>
  <si>
    <t>16.11.2021 14:00:01</t>
  </si>
  <si>
    <t>16.11.2021 14:00:03</t>
  </si>
  <si>
    <t>16.11.2021 14:01:16</t>
  </si>
  <si>
    <t>16.11.2021 14:02:18</t>
  </si>
  <si>
    <t>16.11.2021 14:02:19</t>
  </si>
  <si>
    <t>16.11.2021 14:02:21</t>
  </si>
  <si>
    <t>16.11.2021 14:02:24</t>
  </si>
  <si>
    <t>16.11.2021 14:02:25</t>
  </si>
  <si>
    <t>16.11.2021 14:02:27</t>
  </si>
  <si>
    <t>16.11.2021 14:02:28</t>
  </si>
  <si>
    <t>16.11.2021 14:02:55</t>
  </si>
  <si>
    <t>16.11.2021 14:02:57</t>
  </si>
  <si>
    <t>16.11.2021 14:02:58</t>
  </si>
  <si>
    <t>16.11.2021 14:03:00</t>
  </si>
  <si>
    <t>16.11.2021 14:03:45</t>
  </si>
  <si>
    <t>16.11.2021 14:03:46</t>
  </si>
  <si>
    <t>16.11.2021 14:03:48</t>
  </si>
  <si>
    <t>16.11.2021 14:03:49</t>
  </si>
  <si>
    <t>16.11.2021 14:03:58</t>
  </si>
  <si>
    <t>16.11.2021 14:04:00</t>
  </si>
  <si>
    <t>16.11.2021 14:04:24</t>
  </si>
  <si>
    <t>16.11.2021 14:04:25</t>
  </si>
  <si>
    <t>16.11.2021 14:04:27</t>
  </si>
  <si>
    <t>16.11.2021 14:05:58</t>
  </si>
  <si>
    <t>16.11.2021 14:06:00</t>
  </si>
  <si>
    <t>16.11.2021 14:06:33</t>
  </si>
  <si>
    <t>16.11.2021 14:06:34</t>
  </si>
  <si>
    <t>16.11.2021 14:06:36</t>
  </si>
  <si>
    <t>16.11.2021 14:06:46</t>
  </si>
  <si>
    <t>16.11.2021 14:06:48</t>
  </si>
  <si>
    <t>16.11.2021 14:06:49</t>
  </si>
  <si>
    <t>16.11.2021 14:06:51</t>
  </si>
  <si>
    <t>16.11.2021 14:06:52</t>
  </si>
  <si>
    <t>16.11.2021 14:06:55</t>
  </si>
  <si>
    <t>16.11.2021 14:06:57</t>
  </si>
  <si>
    <t>16.11.2021 14:06:58</t>
  </si>
  <si>
    <t>16.11.2021 14:07:00</t>
  </si>
  <si>
    <t>16.11.2021 14:07:01</t>
  </si>
  <si>
    <t>16.11.2021 14:07:03</t>
  </si>
  <si>
    <t>16.11.2021 14:07:37</t>
  </si>
  <si>
    <t>16.11.2021 14:07:39</t>
  </si>
  <si>
    <t>16.11.2021 14:07:40</t>
  </si>
  <si>
    <t>16.11.2021 14:07:42</t>
  </si>
  <si>
    <t>16.11.2021 14:07:43</t>
  </si>
  <si>
    <t>16.11.2021 14:08:13</t>
  </si>
  <si>
    <t>16.11.2021 14:08:15</t>
  </si>
  <si>
    <t>16.11.2021 14:08:37</t>
  </si>
  <si>
    <t>16.11.2021 14:08:39</t>
  </si>
  <si>
    <t>16.11.2021 14:08:40</t>
  </si>
  <si>
    <t>16.11.2021 14:08:46</t>
  </si>
  <si>
    <t>16.11.2021 14:09:37</t>
  </si>
  <si>
    <t>16.11.2021 14:10:18</t>
  </si>
  <si>
    <t>16.11.2021 14:10:19</t>
  </si>
  <si>
    <t>16.11.2021 14:10:21</t>
  </si>
  <si>
    <t>16.11.2021 14:10:22</t>
  </si>
  <si>
    <t>16.11.2021 14:10:30</t>
  </si>
  <si>
    <t>16.11.2021 14:10:31</t>
  </si>
  <si>
    <t>16.11.2021 14:10:34</t>
  </si>
  <si>
    <t>16.11.2021 14:10:36</t>
  </si>
  <si>
    <t>16.11.2021 14:10:49</t>
  </si>
  <si>
    <t>16.11.2021 14:10:51</t>
  </si>
  <si>
    <t>16.11.2021 14:10:52</t>
  </si>
  <si>
    <t>16.11.2021 14:11:07</t>
  </si>
  <si>
    <t>16.11.2021 14:11:09</t>
  </si>
  <si>
    <t>16.11.2021 14:11:10</t>
  </si>
  <si>
    <t>16.11.2021 14:11:12</t>
  </si>
  <si>
    <t>16.11.2021 14:11:13</t>
  </si>
  <si>
    <t>16.11.2021 14:11:15</t>
  </si>
  <si>
    <t>16.11.2021 14:11:36</t>
  </si>
  <si>
    <t>16.11.2021 14:11:37</t>
  </si>
  <si>
    <t>16.11.2021 14:11:39</t>
  </si>
  <si>
    <t>16.11.2021 14:12:36</t>
  </si>
  <si>
    <t>16.11.2021 14:12:37</t>
  </si>
  <si>
    <t>16.11.2021 14:12:39</t>
  </si>
  <si>
    <t>16.11.2021 14:12:42</t>
  </si>
  <si>
    <t>16.11.2021 14:12:43</t>
  </si>
  <si>
    <t>16.11.2021 14:12:45</t>
  </si>
  <si>
    <t>16.11.2021 14:12:52</t>
  </si>
  <si>
    <t>16.11.2021 14:12:54</t>
  </si>
  <si>
    <t>16.11.2021 14:13:00</t>
  </si>
  <si>
    <t>16.11.2021 14:13:01</t>
  </si>
  <si>
    <t>16.11.2021 14:13:03</t>
  </si>
  <si>
    <t>16.11.2021 14:13:04</t>
  </si>
  <si>
    <t>16.11.2021 14:13:06</t>
  </si>
  <si>
    <t>16.11.2021 14:13:19</t>
  </si>
  <si>
    <t>16.11.2021 14:13:31</t>
  </si>
  <si>
    <t>16.11.2021 14:13:32</t>
  </si>
  <si>
    <t>16.11.2021 14:13:34</t>
  </si>
  <si>
    <t>16.11.2021 14:13:35</t>
  </si>
  <si>
    <t>16.11.2021 14:14:34</t>
  </si>
  <si>
    <t>16.11.2021 14:14:35</t>
  </si>
  <si>
    <t>16.11.2021 14:16:10</t>
  </si>
  <si>
    <t>16.11.2021 14:16:11</t>
  </si>
  <si>
    <t>16.11.2021 14:16:13</t>
  </si>
  <si>
    <t>16.11.2021 14:16:14</t>
  </si>
  <si>
    <t>16.11.2021 14:16:32</t>
  </si>
  <si>
    <t>16.11.2021 14:16:34</t>
  </si>
  <si>
    <t>16.11.2021 14:16:55</t>
  </si>
  <si>
    <t>16.11.2021 14:16:56</t>
  </si>
  <si>
    <t>16.11.2021 14:16:58</t>
  </si>
  <si>
    <t>16.11.2021 14:16:59</t>
  </si>
  <si>
    <t>16.11.2021 14:17:01</t>
  </si>
  <si>
    <t>16.11.2021 14:17:02</t>
  </si>
  <si>
    <t>16.11.2021 14:17:17</t>
  </si>
  <si>
    <t>16.11.2021 14:17:19</t>
  </si>
  <si>
    <t>16.11.2021 14:17:20</t>
  </si>
  <si>
    <t>16.11.2021 14:17:29</t>
  </si>
  <si>
    <t>16.11.2021 14:17:31</t>
  </si>
  <si>
    <t>16.11.2021 14:17:46</t>
  </si>
  <si>
    <t>16.11.2021 14:17:47</t>
  </si>
  <si>
    <t>16.11.2021 14:18:08</t>
  </si>
  <si>
    <t>16.11.2021 14:18:10</t>
  </si>
  <si>
    <t>16.11.2021 14:18:17</t>
  </si>
  <si>
    <t>16.11.2021 14:18:19</t>
  </si>
  <si>
    <t>16.11.2021 14:18:28</t>
  </si>
  <si>
    <t>16.11.2021 14:18:31</t>
  </si>
  <si>
    <t>16.11.2021 14:19:50</t>
  </si>
  <si>
    <t>16.11.2021 14:19:52</t>
  </si>
  <si>
    <t>16.11.2021 14:20:10</t>
  </si>
  <si>
    <t>16.11.2021 14:20:13</t>
  </si>
  <si>
    <t>16.11.2021 14:20:14</t>
  </si>
  <si>
    <t>16.11.2021 14:20:15</t>
  </si>
  <si>
    <t>16.11.2021 14:20:29</t>
  </si>
  <si>
    <t>16.11.2021 14:20:30</t>
  </si>
  <si>
    <t>16.11.2021 14:20:33</t>
  </si>
  <si>
    <t>16.11.2021 14:20:48</t>
  </si>
  <si>
    <t>16.11.2021 14:20:50</t>
  </si>
  <si>
    <t>16.11.2021 14:20:51</t>
  </si>
  <si>
    <t>16.11.2021 14:21:51</t>
  </si>
  <si>
    <t>16.11.2021 14:21:53</t>
  </si>
  <si>
    <t>16.11.2021 14:21:54</t>
  </si>
  <si>
    <t>16.11.2021 14:21:56</t>
  </si>
  <si>
    <t>16.11.2021 14:21:57</t>
  </si>
  <si>
    <t>16.11.2021 14:21:59</t>
  </si>
  <si>
    <t>16.11.2021 14:22:02</t>
  </si>
  <si>
    <t>16.11.2021 14:22:47</t>
  </si>
  <si>
    <t>16.11.2021 14:22:50</t>
  </si>
  <si>
    <t>16.11.2021 14:22:51</t>
  </si>
  <si>
    <t>16.11.2021 14:22:53</t>
  </si>
  <si>
    <t>16.11.2021 14:22:54</t>
  </si>
  <si>
    <t>16.11.2021 14:22:57</t>
  </si>
  <si>
    <t>16.11.2021 14:23:06</t>
  </si>
  <si>
    <t>16.11.2021 14:23:08</t>
  </si>
  <si>
    <t>16.11.2021 14:23:11</t>
  </si>
  <si>
    <t>16.11.2021 14:23:12</t>
  </si>
  <si>
    <t>16.11.2021 14:24:36</t>
  </si>
  <si>
    <t>16.11.2021 14:24:38</t>
  </si>
  <si>
    <t>16.11.2021 14:24:39</t>
  </si>
  <si>
    <t>16.11.2021 14:24:41</t>
  </si>
  <si>
    <t>16.11.2021 14:24:42</t>
  </si>
  <si>
    <t>16.11.2021 14:24:44</t>
  </si>
  <si>
    <t>16.11.2021 14:24:59</t>
  </si>
  <si>
    <t>16.11.2021 14:25:00</t>
  </si>
  <si>
    <t>16.11.2021 14:25:02</t>
  </si>
  <si>
    <t>16.11.2021 14:25:29</t>
  </si>
  <si>
    <t>16.11.2021 14:25:30</t>
  </si>
  <si>
    <t>16.11.2021 14:25:32</t>
  </si>
  <si>
    <t>16.11.2021 14:26:21</t>
  </si>
  <si>
    <t>16.11.2021 14:26:23</t>
  </si>
  <si>
    <t>16.11.2021 14:27:14</t>
  </si>
  <si>
    <t>16.11.2021 14:27:15</t>
  </si>
  <si>
    <t>16.11.2021 14:27:17</t>
  </si>
  <si>
    <t>16.11.2021 14:27:18</t>
  </si>
  <si>
    <t>16.11.2021 14:27:20</t>
  </si>
  <si>
    <t>16.11.2021 14:27:21</t>
  </si>
  <si>
    <t>16.11.2021 14:27:32</t>
  </si>
  <si>
    <t>16.11.2021 14:27:33</t>
  </si>
  <si>
    <t>16.11.2021 14:27:51</t>
  </si>
  <si>
    <t>16.11.2021 14:27:53</t>
  </si>
  <si>
    <t>16.11.2021 14:27:54</t>
  </si>
  <si>
    <t>16.11.2021 14:27:56</t>
  </si>
  <si>
    <t>16.11.2021 14:27:57</t>
  </si>
  <si>
    <t>16.11.2021 14:27:59</t>
  </si>
  <si>
    <t>16.11.2021 14:28:21</t>
  </si>
  <si>
    <t>16.11.2021 14:28:23</t>
  </si>
  <si>
    <t>16.11.2021 14:28:24</t>
  </si>
  <si>
    <t>16.11.2021 14:28:26</t>
  </si>
  <si>
    <t>16.11.2021 14:28:30</t>
  </si>
  <si>
    <t>16.11.2021 14:29:06</t>
  </si>
  <si>
    <t>16.11.2021 14:29:08</t>
  </si>
  <si>
    <t>16.11.2021 14:30:08</t>
  </si>
  <si>
    <t>16.11.2021 14:30:09</t>
  </si>
  <si>
    <t>16.11.2021 14:30:29</t>
  </si>
  <si>
    <t>16.11.2021 14:30:30</t>
  </si>
  <si>
    <t>16.11.2021 14:30:38</t>
  </si>
  <si>
    <t>16.11.2021 14:31:03</t>
  </si>
  <si>
    <t>16.11.2021 14:31:05</t>
  </si>
  <si>
    <t>16.11.2021 14:31:06</t>
  </si>
  <si>
    <t>16.11.2021 14:31:09</t>
  </si>
  <si>
    <t>16.11.2021 14:31:42</t>
  </si>
  <si>
    <t>16.11.2021 14:31:43</t>
  </si>
  <si>
    <t>16.11.2021 14:31:45</t>
  </si>
  <si>
    <t>16.11.2021 14:32:57</t>
  </si>
  <si>
    <t>16.11.2021 14:32:58</t>
  </si>
  <si>
    <t>16.11.2021 14:33:03</t>
  </si>
  <si>
    <t>16.11.2021 14:33:04</t>
  </si>
  <si>
    <t>16.11.2021 14:33:24</t>
  </si>
  <si>
    <t>16.11.2021 14:33:25</t>
  </si>
  <si>
    <t>16.11.2021 14:33:27</t>
  </si>
  <si>
    <t>16.11.2021 14:33:28</t>
  </si>
  <si>
    <t>16.11.2021 14:33:54</t>
  </si>
  <si>
    <t>16.11.2021 14:33:55</t>
  </si>
  <si>
    <t>16.11.2021 14:33:57</t>
  </si>
  <si>
    <t>16.11.2021 14:34:06</t>
  </si>
  <si>
    <t>16.11.2021 14:34:07</t>
  </si>
  <si>
    <t>16.11.2021 14:34:09</t>
  </si>
  <si>
    <t>16.11.2021 14:34:18</t>
  </si>
  <si>
    <t>16.11.2021 14:34:19</t>
  </si>
  <si>
    <t>16.11.2021 14:34:37</t>
  </si>
  <si>
    <t>16.11.2021 14:34:39</t>
  </si>
  <si>
    <t>16.11.2021 14:34:42</t>
  </si>
  <si>
    <t>16.11.2021 14:35:01</t>
  </si>
  <si>
    <t>16.11.2021 14:35:07</t>
  </si>
  <si>
    <t>16.11.2021 14:35:12</t>
  </si>
  <si>
    <t>16.11.2021 14:35:15</t>
  </si>
  <si>
    <t>16.11.2021 14:35:16</t>
  </si>
  <si>
    <t>16.11.2021 14:35:18</t>
  </si>
  <si>
    <t>16.11.2021 14:35:19</t>
  </si>
  <si>
    <t>16.11.2021 14:35:33</t>
  </si>
  <si>
    <t>16.11.2021 14:35:34</t>
  </si>
  <si>
    <t>16.11.2021 14:35:36</t>
  </si>
  <si>
    <t>16.11.2021 14:36:18</t>
  </si>
  <si>
    <t>16.11.2021 14:36:19</t>
  </si>
  <si>
    <t>16.11.2021 14:37:28</t>
  </si>
  <si>
    <t>16.11.2021 14:37:30</t>
  </si>
  <si>
    <t>16.11.2021 14:37:31</t>
  </si>
  <si>
    <t>16.11.2021 14:37:46</t>
  </si>
  <si>
    <t>16.11.2021 14:37:48</t>
  </si>
  <si>
    <t>16.11.2021 14:37:49</t>
  </si>
  <si>
    <t>16.11.2021 14:37:51</t>
  </si>
  <si>
    <t>16.11.2021 14:37:57</t>
  </si>
  <si>
    <t>16.11.2021 14:37:58</t>
  </si>
  <si>
    <t>16.11.2021 14:37:59</t>
  </si>
  <si>
    <t>16.11.2021 14:38:01</t>
  </si>
  <si>
    <t>16.11.2021 14:38:08</t>
  </si>
  <si>
    <t>16.11.2021 14:38:10</t>
  </si>
  <si>
    <t>16.11.2021 14:38:11</t>
  </si>
  <si>
    <t>16.11.2021 14:38:53</t>
  </si>
  <si>
    <t>16.11.2021 14:38:55</t>
  </si>
  <si>
    <t>16.11.2021 14:38:56</t>
  </si>
  <si>
    <t>16.11.2021 14:38:59</t>
  </si>
  <si>
    <t>16.11.2021 14:39:10</t>
  </si>
  <si>
    <t>16.11.2021 14:39:11</t>
  </si>
  <si>
    <t>16.11.2021 14:39:13</t>
  </si>
  <si>
    <t>16.11.2021 14:39:14</t>
  </si>
  <si>
    <t>16.11.2021 14:39:19</t>
  </si>
  <si>
    <t>16.11.2021 14:39:26</t>
  </si>
  <si>
    <t>16.11.2021 14:39:28</t>
  </si>
  <si>
    <t>16.11.2021 14:39:32</t>
  </si>
  <si>
    <t>16.11.2021 14:39:59</t>
  </si>
  <si>
    <t>16.11.2021 14:40:01</t>
  </si>
  <si>
    <t>16.11.2021 14:40:02</t>
  </si>
  <si>
    <t>16.11.2021 14:40:04</t>
  </si>
  <si>
    <t>16.11.2021 14:40:17</t>
  </si>
  <si>
    <t>16.11.2021 14:40:19</t>
  </si>
  <si>
    <t>16.11.2021 14:40:50</t>
  </si>
  <si>
    <t>16.11.2021 14:40:52</t>
  </si>
  <si>
    <t>16.11.2021 14:40:53</t>
  </si>
  <si>
    <t>16.11.2021 14:40:55</t>
  </si>
  <si>
    <t>16.11.2021 14:41:47</t>
  </si>
  <si>
    <t>16.11.2021 14:41:49</t>
  </si>
  <si>
    <t>16.11.2021 14:41:50</t>
  </si>
  <si>
    <t>16.11.2021 14:41:52</t>
  </si>
  <si>
    <t>16.11.2021 14:42:37</t>
  </si>
  <si>
    <t>16.11.2021 14:42:38</t>
  </si>
  <si>
    <t>16.11.2021 14:43:32</t>
  </si>
  <si>
    <t>16.11.2021 14:43:44</t>
  </si>
  <si>
    <t>16.11.2021 14:45:35</t>
  </si>
  <si>
    <t>16.11.2021 14:45:56</t>
  </si>
  <si>
    <t>16.11.2021 14:45:58</t>
  </si>
  <si>
    <t>16.11.2021 14:45:59</t>
  </si>
  <si>
    <t>16.11.2021 14:46:01</t>
  </si>
  <si>
    <t>16.11.2021 14:46:05</t>
  </si>
  <si>
    <t>16.11.2021 14:47:20</t>
  </si>
  <si>
    <t>16.11.2021 14:47:22</t>
  </si>
  <si>
    <t>16.11.2021 14:47:23</t>
  </si>
  <si>
    <t>16.11.2021 14:47:25</t>
  </si>
  <si>
    <t>16.11.2021 14:48:47</t>
  </si>
  <si>
    <t>16.11.2021 14:48:49</t>
  </si>
  <si>
    <t>16.11.2021 14:48:50</t>
  </si>
  <si>
    <t>16.11.2021 14:48:52</t>
  </si>
  <si>
    <t>16.11.2021 14:48:53</t>
  </si>
  <si>
    <t>16.11.2021 14:48:55</t>
  </si>
  <si>
    <t>16.11.2021 14:48:58</t>
  </si>
  <si>
    <t>16.11.2021 14:48:59</t>
  </si>
  <si>
    <t>16.11.2021 14:49:01</t>
  </si>
  <si>
    <t>16.11.2021 14:49:04</t>
  </si>
  <si>
    <t>16.11.2021 14:49:05</t>
  </si>
  <si>
    <t>16.11.2021 14:49:07</t>
  </si>
  <si>
    <t>16.11.2021 14:49:08</t>
  </si>
  <si>
    <t>16.11.2021 14:49:47</t>
  </si>
  <si>
    <t>16.11.2021 14:49:49</t>
  </si>
  <si>
    <t>16.11.2021 14:50:05</t>
  </si>
  <si>
    <t>16.11.2021 14:50:07</t>
  </si>
  <si>
    <t>16.11.2021 14:50:08</t>
  </si>
  <si>
    <t>16.11.2021 14:50:43</t>
  </si>
  <si>
    <t>16.11.2021 14:50:44</t>
  </si>
  <si>
    <t>16.11.2021 14:50:46</t>
  </si>
  <si>
    <t>16.11.2021 14:50:47</t>
  </si>
  <si>
    <t>16.11.2021 14:51:37</t>
  </si>
  <si>
    <t>16.11.2021 14:51:38</t>
  </si>
  <si>
    <t>16.11.2021 14:51:41</t>
  </si>
  <si>
    <t>16.11.2021 14:51:43</t>
  </si>
  <si>
    <t>16.11.2021 14:51:44</t>
  </si>
  <si>
    <t>16.11.2021 14:51:46</t>
  </si>
  <si>
    <t>16.11.2021 14:52:01</t>
  </si>
  <si>
    <t>16.11.2021 14:52:02</t>
  </si>
  <si>
    <t>16.11.2021 14:52:04</t>
  </si>
  <si>
    <t>16.11.2021 14:52:05</t>
  </si>
  <si>
    <t>16.11.2021 14:52:16</t>
  </si>
  <si>
    <t>16.11.2021 14:52:17</t>
  </si>
  <si>
    <t>16.11.2021 14:52:19</t>
  </si>
  <si>
    <t>16.11.2021 14:52:20</t>
  </si>
  <si>
    <t>16.11.2021 14:52:22</t>
  </si>
  <si>
    <t>16.11.2021 14:52:23</t>
  </si>
  <si>
    <t>16.11.2021 14:54:13</t>
  </si>
  <si>
    <t>16.11.2021 14:54:14</t>
  </si>
  <si>
    <t>16.11.2021 14:54:16</t>
  </si>
  <si>
    <t>16.11.2021 14:54:44</t>
  </si>
  <si>
    <t>16.11.2021 14:54:46</t>
  </si>
  <si>
    <t>16.11.2021 14:54:49</t>
  </si>
  <si>
    <t>16.11.2021 14:54:50</t>
  </si>
  <si>
    <t>16.11.2021 14:55:04</t>
  </si>
  <si>
    <t>16.11.2021 14:55:05</t>
  </si>
  <si>
    <t>16.11.2021 14:57:40</t>
  </si>
  <si>
    <t>16.11.2021 14:57:41</t>
  </si>
  <si>
    <t>16.11.2021 14:57:43</t>
  </si>
  <si>
    <t>16.11.2021 14:57:44</t>
  </si>
  <si>
    <t>16.11.2021 14:57:47</t>
  </si>
  <si>
    <t>16.11.2021 14:58:02</t>
  </si>
  <si>
    <t>16.11.2021 14:58:04</t>
  </si>
  <si>
    <t>16.11.2021 14:58:05</t>
  </si>
  <si>
    <t>16.11.2021 14:58:07</t>
  </si>
  <si>
    <t>16.11.2021 14:58:08</t>
  </si>
  <si>
    <t>16.11.2021 14:58:10</t>
  </si>
  <si>
    <t>16.11.2021 14:58:14</t>
  </si>
  <si>
    <t>16.11.2021 14:58:16</t>
  </si>
  <si>
    <t>16.11.2021 14:58:25</t>
  </si>
  <si>
    <t>16.11.2021 14:58:26</t>
  </si>
  <si>
    <t>16.11.2021 14:58:28</t>
  </si>
  <si>
    <t>16.11.2021 14:58:31</t>
  </si>
  <si>
    <t>16.11.2021 14:58:37</t>
  </si>
  <si>
    <t>16.11.2021 14:58:38</t>
  </si>
  <si>
    <t>16.11.2021 14:58:40</t>
  </si>
  <si>
    <t>16.11.2021 14:58:41</t>
  </si>
  <si>
    <t>16.11.2021 14:58:43</t>
  </si>
  <si>
    <t>16.11.2021 14:58:44</t>
  </si>
  <si>
    <t>16.11.2021 14:59:11</t>
  </si>
  <si>
    <t>16.11.2021 14:59:13</t>
  </si>
  <si>
    <t>16.11.2021 14:59:16</t>
  </si>
  <si>
    <t>16.11.2021 14:59:31</t>
  </si>
  <si>
    <t>16.11.2021 14:59:32</t>
  </si>
  <si>
    <t>16.11.2021 14:59:34</t>
  </si>
  <si>
    <t>16.11.2021 14:59:35</t>
  </si>
  <si>
    <t>16.11.2021 14:59:37</t>
  </si>
  <si>
    <t>16.11.2021 15:00:22</t>
  </si>
  <si>
    <t>16.11.2021 15:00:25</t>
  </si>
  <si>
    <t>16.11.2021 15:00:41</t>
  </si>
  <si>
    <t>16.11.2021 15:00:43</t>
  </si>
  <si>
    <t>16.11.2021 15:00:44</t>
  </si>
  <si>
    <t>16.11.2021 15:00:46</t>
  </si>
  <si>
    <t>16.11.2021 15:01:58</t>
  </si>
  <si>
    <t>16.11.2021 15:01:59</t>
  </si>
  <si>
    <t>16.11.2021 15:02:01</t>
  </si>
  <si>
    <t>16.11.2021 15:02:08</t>
  </si>
  <si>
    <t>16.11.2021 15:02:10</t>
  </si>
  <si>
    <t>16.11.2021 15:02:11</t>
  </si>
  <si>
    <t>16.11.2021 15:02:28</t>
  </si>
  <si>
    <t>16.11.2021 15:02:29</t>
  </si>
  <si>
    <t>16.11.2021 15:02:31</t>
  </si>
  <si>
    <t>16.11.2021 15:02:32</t>
  </si>
  <si>
    <t>16.11.2021 15:02:34</t>
  </si>
  <si>
    <t>16.11.2021 15:02:35</t>
  </si>
  <si>
    <t>16.11.2021 15:02:37</t>
  </si>
  <si>
    <t>16.11.2021 15:02:38</t>
  </si>
  <si>
    <t>16.11.2021 15:03:13</t>
  </si>
  <si>
    <t>16.11.2021 15:03:17</t>
  </si>
  <si>
    <t>16.11.2021 15:03:19</t>
  </si>
  <si>
    <t>16.11.2021 15:05:46</t>
  </si>
  <si>
    <t>16.11.2021 15:05:47</t>
  </si>
  <si>
    <t>16.11.2021 15:06:55</t>
  </si>
  <si>
    <t>16.11.2021 15:06:56</t>
  </si>
  <si>
    <t>16.11.2021 15:07:19</t>
  </si>
  <si>
    <t>16.11.2021 15:07:20</t>
  </si>
  <si>
    <t>16.11.2021 15:07:22</t>
  </si>
  <si>
    <t>16.11.2021 15:07:26</t>
  </si>
  <si>
    <t>16.11.2021 15:07:28</t>
  </si>
  <si>
    <t>16.11.2021 15:07:29</t>
  </si>
  <si>
    <t>16.11.2021 15:07:32</t>
  </si>
  <si>
    <t>16.11.2021 15:07:43</t>
  </si>
  <si>
    <t>16.11.2021 15:09:41</t>
  </si>
  <si>
    <t>16.11.2021 15:09:43</t>
  </si>
  <si>
    <t>16.11.2021 15:09:50</t>
  </si>
  <si>
    <t>16.11.2021 15:09:52</t>
  </si>
  <si>
    <t>16.11.2021 15:09:53</t>
  </si>
  <si>
    <t>16.11.2021 15:10:08</t>
  </si>
  <si>
    <t>16.11.2021 15:10:10</t>
  </si>
  <si>
    <t>16.11.2021 15:10:11</t>
  </si>
  <si>
    <t>16.11.2021 15:10:28</t>
  </si>
  <si>
    <t>16.11.2021 15:10:31</t>
  </si>
  <si>
    <t>16.11.2021 15:10:32</t>
  </si>
  <si>
    <t>16.11.2021 15:10:56</t>
  </si>
  <si>
    <t>16.11.2021 15:10:57</t>
  </si>
  <si>
    <t>16.11.2021 15:10:59</t>
  </si>
  <si>
    <t>16.11.2021 15:11:26</t>
  </si>
  <si>
    <t>16.11.2021 15:11:27</t>
  </si>
  <si>
    <t>16.11.2021 15:11:29</t>
  </si>
  <si>
    <t>16.11.2021 15:11:33</t>
  </si>
  <si>
    <t>16.11.2021 15:11:35</t>
  </si>
  <si>
    <t>16.11.2021 15:11:50</t>
  </si>
  <si>
    <t>16.11.2021 15:11:51</t>
  </si>
  <si>
    <t>16.11.2021 15:12:26</t>
  </si>
  <si>
    <t>16.11.2021 15:12:27</t>
  </si>
  <si>
    <t>16.11.2021 15:13:02</t>
  </si>
  <si>
    <t>16.11.2021 15:13:03</t>
  </si>
  <si>
    <t>16.11.2021 15:13:32</t>
  </si>
  <si>
    <t>16.11.2021 15:13:33</t>
  </si>
  <si>
    <t>16.11.2021 15:13:35</t>
  </si>
  <si>
    <t>16.11.2021 15:13:36</t>
  </si>
  <si>
    <t>16.11.2021 15:13:38</t>
  </si>
  <si>
    <t>16.11.2021 15:14:09</t>
  </si>
  <si>
    <t>16.11.2021 15:14:11</t>
  </si>
  <si>
    <t>16.11.2021 15:14:12</t>
  </si>
  <si>
    <t>16.11.2021 15:14:24</t>
  </si>
  <si>
    <t>16.11.2021 15:14:26</t>
  </si>
  <si>
    <t>16.11.2021 15:14:56</t>
  </si>
  <si>
    <t>16.11.2021 15:14:57</t>
  </si>
  <si>
    <t>16.11.2021 15:14:59</t>
  </si>
  <si>
    <t>16.11.2021 15:15:00</t>
  </si>
  <si>
    <t>16.11.2021 15:15:03</t>
  </si>
  <si>
    <t>16.11.2021 15:15:18</t>
  </si>
  <si>
    <t>16.11.2021 15:15:20</t>
  </si>
  <si>
    <t>16.11.2021 15:16:30</t>
  </si>
  <si>
    <t>16.11.2021 15:16:32</t>
  </si>
  <si>
    <t>16.11.2021 15:16:54</t>
  </si>
  <si>
    <t>16.11.2021 15:16:56</t>
  </si>
  <si>
    <t>16.11.2021 15:16:57</t>
  </si>
  <si>
    <t>16.11.2021 15:16:59</t>
  </si>
  <si>
    <t>16.11.2021 15:17:00</t>
  </si>
  <si>
    <t>16.11.2021 15:17:02</t>
  </si>
  <si>
    <t>16.11.2021 15:17:18</t>
  </si>
  <si>
    <t>16.11.2021 15:17:27</t>
  </si>
  <si>
    <t>16.11.2021 15:17:29</t>
  </si>
  <si>
    <t>16.11.2021 15:17:36</t>
  </si>
  <si>
    <t>16.11.2021 15:17:38</t>
  </si>
  <si>
    <t>16.11.2021 15:17:39</t>
  </si>
  <si>
    <t>16.11.2021 15:17:41</t>
  </si>
  <si>
    <t>16.11.2021 15:17:42</t>
  </si>
  <si>
    <t>16.11.2021 15:18:03</t>
  </si>
  <si>
    <t>16.11.2021 15:18:05</t>
  </si>
  <si>
    <t>16.11.2021 15:18:17</t>
  </si>
  <si>
    <t>16.11.2021 15:18:18</t>
  </si>
  <si>
    <t>16.11.2021 15:18:38</t>
  </si>
  <si>
    <t>16.11.2021 15:18:39</t>
  </si>
  <si>
    <t>16.11.2021 15:18:41</t>
  </si>
  <si>
    <t>16.11.2021 15:18:45</t>
  </si>
  <si>
    <t>16.11.2021 15:18:47</t>
  </si>
  <si>
    <t>16.11.2021 15:19:30</t>
  </si>
  <si>
    <t>16.11.2021 15:19:56</t>
  </si>
  <si>
    <t>16.11.2021 15:19:57</t>
  </si>
  <si>
    <t>16.11.2021 15:19:59</t>
  </si>
  <si>
    <t>16.11.2021 15:20:27</t>
  </si>
  <si>
    <t>16.11.2021 15:20:29</t>
  </si>
  <si>
    <t>16.11.2021 15:20:30</t>
  </si>
  <si>
    <t>16.11.2021 15:20:32</t>
  </si>
  <si>
    <t>16.11.2021 15:20:33</t>
  </si>
  <si>
    <t>16.11.2021 15:21:15</t>
  </si>
  <si>
    <t>16.11.2021 15:21:17</t>
  </si>
  <si>
    <t>16.11.2021 15:21:18</t>
  </si>
  <si>
    <t>16.11.2021 15:21:20</t>
  </si>
  <si>
    <t>16.11.2021 15:21:21</t>
  </si>
  <si>
    <t>16.11.2021 15:21:23</t>
  </si>
  <si>
    <t>16.11.2021 15:21:24</t>
  </si>
  <si>
    <t>16.11.2021 15:21:44</t>
  </si>
  <si>
    <t>16.11.2021 15:21:47</t>
  </si>
  <si>
    <t>16.11.2021 15:21:54</t>
  </si>
  <si>
    <t>16.11.2021 15:21:56</t>
  </si>
  <si>
    <t>16.11.2021 15:22:26</t>
  </si>
  <si>
    <t>16.11.2021 15:22:27</t>
  </si>
  <si>
    <t>16.11.2021 15:22:41</t>
  </si>
  <si>
    <t>16.11.2021 15:22:42</t>
  </si>
  <si>
    <t>16.11.2021 15:22:44</t>
  </si>
  <si>
    <t>16.11.2021 15:22:45</t>
  </si>
  <si>
    <t>16.11.2021 15:22:48</t>
  </si>
  <si>
    <t>16.11.2021 15:22:50</t>
  </si>
  <si>
    <t>16.11.2021 15:23:06</t>
  </si>
  <si>
    <t>16.11.2021 15:23:08</t>
  </si>
  <si>
    <t>16.11.2021 15:23:09</t>
  </si>
  <si>
    <t>16.11.2021 15:23:11</t>
  </si>
  <si>
    <t>16.11.2021 15:23:12</t>
  </si>
  <si>
    <t>16.11.2021 15:23:44</t>
  </si>
  <si>
    <t>16.11.2021 15:23:45</t>
  </si>
  <si>
    <t>16.11.2021 15:23:47</t>
  </si>
  <si>
    <t>16.11.2021 15:23:48</t>
  </si>
  <si>
    <t>16.11.2021 15:23:57</t>
  </si>
  <si>
    <t>16.11.2021 15:23:59</t>
  </si>
  <si>
    <t>16.11.2021 15:24:00</t>
  </si>
  <si>
    <t>16.11.2021 15:24:02</t>
  </si>
  <si>
    <t>16.11.2021 15:24:03</t>
  </si>
  <si>
    <t>16.11.2021 15:24:57</t>
  </si>
  <si>
    <t>16.11.2021 15:24:59</t>
  </si>
  <si>
    <t>16.11.2021 15:25:17</t>
  </si>
  <si>
    <t>16.11.2021 15:25:18</t>
  </si>
  <si>
    <t>16.11.2021 15:25:20</t>
  </si>
  <si>
    <t>16.11.2021 15:25:21</t>
  </si>
  <si>
    <t>16.11.2021 15:25:23</t>
  </si>
  <si>
    <t>16.11.2021 15:25:38</t>
  </si>
  <si>
    <t>16.11.2021 15:25:39</t>
  </si>
  <si>
    <t>16.11.2021 15:25:48</t>
  </si>
  <si>
    <t>16.11.2021 15:26:05</t>
  </si>
  <si>
    <t>16.11.2021 15:26:06</t>
  </si>
  <si>
    <t>16.11.2021 15:26:24</t>
  </si>
  <si>
    <t>16.11.2021 15:26:26</t>
  </si>
  <si>
    <t>16.11.2021 15:26:53</t>
  </si>
  <si>
    <t>16.11.2021 15:26:54</t>
  </si>
  <si>
    <t>16.11.2021 15:26:56</t>
  </si>
  <si>
    <t>16.11.2021 15:26:57</t>
  </si>
  <si>
    <t>16.11.2021 15:27:00</t>
  </si>
  <si>
    <t>16.11.2021 15:27:17</t>
  </si>
  <si>
    <t>16.11.2021 15:27:18</t>
  </si>
  <si>
    <t>16.11.2021 15:27:20</t>
  </si>
  <si>
    <t>16.11.2021 15:27:23</t>
  </si>
  <si>
    <t>16.11.2021 15:27:26</t>
  </si>
  <si>
    <t>16.11.2021 15:27:29</t>
  </si>
  <si>
    <t>16.11.2021 15:28:18</t>
  </si>
  <si>
    <t>16.11.2021 15:28:45</t>
  </si>
  <si>
    <t>16.11.2021 15:28:47</t>
  </si>
  <si>
    <t>16.11.2021 15:29:21</t>
  </si>
  <si>
    <t>16.11.2021 15:29:23</t>
  </si>
  <si>
    <t>16.11.2021 15:29:24</t>
  </si>
  <si>
    <t>16.11.2021 15:29:35</t>
  </si>
  <si>
    <t>16.11.2021 15:29:36</t>
  </si>
  <si>
    <t>16.11.2021 15:29:39</t>
  </si>
  <si>
    <t>16.11.2021 15:30:41</t>
  </si>
  <si>
    <t>16.11.2021 15:30:42</t>
  </si>
  <si>
    <t>16.11.2021 15:31:33</t>
  </si>
  <si>
    <t>16.11.2021 15:31:35</t>
  </si>
  <si>
    <t>16.11.2021 15:31:41</t>
  </si>
  <si>
    <t>16.11.2021 15:31:51</t>
  </si>
  <si>
    <t>16.11.2021 15:31:53</t>
  </si>
  <si>
    <t>16.11.2021 15:31:54</t>
  </si>
  <si>
    <t>16.11.2021 15:31:56</t>
  </si>
  <si>
    <t>16.11.2021 15:32:11</t>
  </si>
  <si>
    <t>16.11.2021 15:32:12</t>
  </si>
  <si>
    <t>16.11.2021 15:32:14</t>
  </si>
  <si>
    <t>16.11.2021 15:32:41</t>
  </si>
  <si>
    <t>16.11.2021 15:33:09</t>
  </si>
  <si>
    <t>16.11.2021 15:33:14</t>
  </si>
  <si>
    <t>16.11.2021 15:33:15</t>
  </si>
  <si>
    <t>16.11.2021 15:33:18</t>
  </si>
  <si>
    <t>16.11.2021 15:33:53</t>
  </si>
  <si>
    <t>16.11.2021 15:33:54</t>
  </si>
  <si>
    <t>16.11.2021 15:34:02</t>
  </si>
  <si>
    <t>16.11.2021 15:34:09</t>
  </si>
  <si>
    <t>16.11.2021 15:34:11</t>
  </si>
  <si>
    <t>16.11.2021 15:35:26</t>
  </si>
  <si>
    <t>16.11.2021 15:35:27</t>
  </si>
  <si>
    <t>16.11.2021 15:35:30</t>
  </si>
  <si>
    <t>16.11.2021 15:35:58</t>
  </si>
  <si>
    <t>16.11.2021 15:36:39</t>
  </si>
  <si>
    <t>16.11.2021 15:36:40</t>
  </si>
  <si>
    <t>16.11.2021 15:37:01</t>
  </si>
  <si>
    <t>16.11.2021 15:37:03</t>
  </si>
  <si>
    <t>16.11.2021 15:37:04</t>
  </si>
  <si>
    <t>16.11.2021 15:37:48</t>
  </si>
  <si>
    <t>16.11.2021 15:37:49</t>
  </si>
  <si>
    <t>16.11.2021 15:37:51</t>
  </si>
  <si>
    <t>16.11.2021 15:38:22</t>
  </si>
  <si>
    <t>16.11.2021 15:38:24</t>
  </si>
  <si>
    <t>16.11.2021 15:38:25</t>
  </si>
  <si>
    <t>16.11.2021 15:38:28</t>
  </si>
  <si>
    <t>16.11.2021 15:39:12</t>
  </si>
  <si>
    <t>16.11.2021 15:39:13</t>
  </si>
  <si>
    <t>16.11.2021 15:39:21</t>
  </si>
  <si>
    <t>16.11.2021 15:39:22</t>
  </si>
  <si>
    <t>16.11.2021 15:39:39</t>
  </si>
  <si>
    <t>16.11.2021 15:39:40</t>
  </si>
  <si>
    <t>16.11.2021 15:39:51</t>
  </si>
  <si>
    <t>16.11.2021 15:39:52</t>
  </si>
  <si>
    <t>16.11.2021 15:40:15</t>
  </si>
  <si>
    <t>16.11.2021 15:40:16</t>
  </si>
  <si>
    <t>16.11.2021 15:40:18</t>
  </si>
  <si>
    <t>16.11.2021 15:40:19</t>
  </si>
  <si>
    <t>16.11.2021 15:40:21</t>
  </si>
  <si>
    <t>16.11.2021 15:40:22</t>
  </si>
  <si>
    <t>16.11.2021 15:40:24</t>
  </si>
  <si>
    <t>16.11.2021 15:40:31</t>
  </si>
  <si>
    <t>16.11.2021 15:40:33</t>
  </si>
  <si>
    <t>16.11.2021 15:40:34</t>
  </si>
  <si>
    <t>16.11.2021 15:40:54</t>
  </si>
  <si>
    <t>16.11.2021 15:40:55</t>
  </si>
  <si>
    <t>16.11.2021 15:40:57</t>
  </si>
  <si>
    <t>16.11.2021 15:40:58</t>
  </si>
  <si>
    <t>16.11.2021 15:41:01</t>
  </si>
  <si>
    <t>16.11.2021 15:41:06</t>
  </si>
  <si>
    <t>16.11.2021 15:41:07</t>
  </si>
  <si>
    <t>16.11.2021 15:41:09</t>
  </si>
  <si>
    <t>16.11.2021 15:41:13</t>
  </si>
  <si>
    <t>16.11.2021 15:41:25</t>
  </si>
  <si>
    <t>16.11.2021 15:41:27</t>
  </si>
  <si>
    <t>16.11.2021 15:41:28</t>
  </si>
  <si>
    <t>16.11.2021 15:41:30</t>
  </si>
  <si>
    <t>16.11.2021 15:41:31</t>
  </si>
  <si>
    <t>16.11.2021 15:41:34</t>
  </si>
  <si>
    <t>16.11.2021 15:41:40</t>
  </si>
  <si>
    <t>16.11.2021 15:41:42</t>
  </si>
  <si>
    <t>16.11.2021 15:41:43</t>
  </si>
  <si>
    <t>16.11.2021 15:41:45</t>
  </si>
  <si>
    <t>16.11.2021 15:41:46</t>
  </si>
  <si>
    <t>16.11.2021 15:41:48</t>
  </si>
  <si>
    <t>16.11.2021 15:41:52</t>
  </si>
  <si>
    <t>16.11.2021 15:41:57</t>
  </si>
  <si>
    <t>16.11.2021 15:41:58</t>
  </si>
  <si>
    <t>16.11.2021 15:42:00</t>
  </si>
  <si>
    <t>16.11.2021 15:42:16</t>
  </si>
  <si>
    <t>16.11.2021 15:42:18</t>
  </si>
  <si>
    <t>16.11.2021 15:42:21</t>
  </si>
  <si>
    <t>16.11.2021 15:42:22</t>
  </si>
  <si>
    <t>16.11.2021 15:42:55</t>
  </si>
  <si>
    <t>16.11.2021 15:43:00</t>
  </si>
  <si>
    <t>16.11.2021 15:43:03</t>
  </si>
  <si>
    <t>16.11.2021 15:43:10</t>
  </si>
  <si>
    <t>16.11.2021 15:43:11</t>
  </si>
  <si>
    <t>16.11.2021 15:43:47</t>
  </si>
  <si>
    <t>16.11.2021 15:43:49</t>
  </si>
  <si>
    <t>16.11.2021 15:43:52</t>
  </si>
  <si>
    <t>16.11.2021 15:44:10</t>
  </si>
  <si>
    <t>16.11.2021 15:44:11</t>
  </si>
  <si>
    <t>16.11.2021 15:44:13</t>
  </si>
  <si>
    <t>16.11.2021 15:44:14</t>
  </si>
  <si>
    <t>16.11.2021 15:44:16</t>
  </si>
  <si>
    <t>16.11.2021 15:45:02</t>
  </si>
  <si>
    <t>16.11.2021 15:45:04</t>
  </si>
  <si>
    <t>16.11.2021 15:45:28</t>
  </si>
  <si>
    <t>16.11.2021 15:45:29</t>
  </si>
  <si>
    <t>16.11.2021 15:45:31</t>
  </si>
  <si>
    <t>16.11.2021 15:45:32</t>
  </si>
  <si>
    <t>16.11.2021 15:45:52</t>
  </si>
  <si>
    <t>16.11.2021 15:45:53</t>
  </si>
  <si>
    <t>16.11.2021 15:46:50</t>
  </si>
  <si>
    <t>16.11.2021 15:46:52</t>
  </si>
  <si>
    <t>16.11.2021 15:47:43</t>
  </si>
  <si>
    <t>16.11.2021 15:47:44</t>
  </si>
  <si>
    <t>16.11.2021 15:47:46</t>
  </si>
  <si>
    <t>16.11.2021 15:47:47</t>
  </si>
  <si>
    <t>16.11.2021 15:48:01</t>
  </si>
  <si>
    <t>16.11.2021 15:48:02</t>
  </si>
  <si>
    <t>16.11.2021 15:48:05</t>
  </si>
  <si>
    <t>16.11.2021 15:48:07</t>
  </si>
  <si>
    <t>16.11.2021 15:49:13</t>
  </si>
  <si>
    <t>16.11.2021 15:49:14</t>
  </si>
  <si>
    <t>16.11.2021 15:49:17</t>
  </si>
  <si>
    <t>16.11.2021 15:49:20</t>
  </si>
  <si>
    <t>16.11.2021 15:49:21</t>
  </si>
  <si>
    <t>16.11.2021 15:49:23</t>
  </si>
  <si>
    <t>16.11.2021 15:49:33</t>
  </si>
  <si>
    <t>16.11.2021 15:49:41</t>
  </si>
  <si>
    <t>16.11.2021 15:49:42</t>
  </si>
  <si>
    <t>16.11.2021 15:50:30</t>
  </si>
  <si>
    <t>16.11.2021 15:50:35</t>
  </si>
  <si>
    <t>16.11.2021 15:50:53</t>
  </si>
  <si>
    <t>16.11.2021 15:50:54</t>
  </si>
  <si>
    <t>16.11.2021 15:51:08</t>
  </si>
  <si>
    <t>16.11.2021 15:51:09</t>
  </si>
  <si>
    <t>16.11.2021 15:51:11</t>
  </si>
  <si>
    <t>16.11.2021 15:51:12</t>
  </si>
  <si>
    <t>16.11.2021 15:51:30</t>
  </si>
  <si>
    <t>16.11.2021 15:51:33</t>
  </si>
  <si>
    <t>16.11.2021 15:51:35</t>
  </si>
  <si>
    <t>16.11.2021 15:51:41</t>
  </si>
  <si>
    <t>16.11.2021 15:51:44</t>
  </si>
  <si>
    <t>16.11.2021 15:51:45</t>
  </si>
  <si>
    <t>16.11.2021 15:51:56</t>
  </si>
  <si>
    <t>16.11.2021 15:51:57</t>
  </si>
  <si>
    <t>16.11.2021 15:51:59</t>
  </si>
  <si>
    <t>16.11.2021 15:52:02</t>
  </si>
  <si>
    <t>16.11.2021 15:52:03</t>
  </si>
  <si>
    <t>16.11.2021 15:52:10</t>
  </si>
  <si>
    <t>16.11.2021 15:52:12</t>
  </si>
  <si>
    <t>16.11.2021 15:52:13</t>
  </si>
  <si>
    <t>16.11.2021 15:53:57</t>
  </si>
  <si>
    <t>16.11.2021 15:53:58</t>
  </si>
  <si>
    <t>16.11.2021 15:54:00</t>
  </si>
  <si>
    <t>16.11.2021 15:54:01</t>
  </si>
  <si>
    <t>16.11.2021 15:54:03</t>
  </si>
  <si>
    <t>16.11.2021 15:54:54</t>
  </si>
  <si>
    <t>16.11.2021 15:54:55</t>
  </si>
  <si>
    <t>16.11.2021 15:54:57</t>
  </si>
  <si>
    <t>16.11.2021 15:54:58</t>
  </si>
  <si>
    <t>16.11.2021 15:55:21</t>
  </si>
  <si>
    <t>16.11.2021 15:55:22</t>
  </si>
  <si>
    <t>16.11.2021 15:55:24</t>
  </si>
  <si>
    <t>16.11.2021 15:56:36</t>
  </si>
  <si>
    <t>16.11.2021 15:56:37</t>
  </si>
  <si>
    <t>16.11.2021 15:56:51</t>
  </si>
  <si>
    <t>16.11.2021 15:56:52</t>
  </si>
  <si>
    <t>16.11.2021 15:56:54</t>
  </si>
  <si>
    <t>16.11.2021 15:56:55</t>
  </si>
  <si>
    <t>16.11.2021 15:56:57</t>
  </si>
  <si>
    <t>16.11.2021 15:56:58</t>
  </si>
  <si>
    <t>16.11.2021 15:57:00</t>
  </si>
  <si>
    <t>16.11.2021 15:57:21</t>
  </si>
  <si>
    <t>16.11.2021 15:57:24</t>
  </si>
  <si>
    <t>16.11.2021 15:58:00</t>
  </si>
  <si>
    <t>16.11.2021 15:58:01</t>
  </si>
  <si>
    <t>16.11.2021 15:58:09</t>
  </si>
  <si>
    <t>16.11.2021 15:58:10</t>
  </si>
  <si>
    <t>16.11.2021 15:58:12</t>
  </si>
  <si>
    <t>16.11.2021 15:58:15</t>
  </si>
  <si>
    <t>16.11.2021 15:58:18</t>
  </si>
  <si>
    <t>16.11.2021 15:58:30</t>
  </si>
  <si>
    <t>16.11.2021 15:58:31</t>
  </si>
  <si>
    <t>16.11.2021 15:59:58</t>
  </si>
  <si>
    <t>16.11.2021 16:00:00</t>
  </si>
  <si>
    <t>16.11.2021 16:00:01</t>
  </si>
  <si>
    <t>16.11.2021 16:00:03</t>
  </si>
  <si>
    <t>16.11.2021 16:00:04</t>
  </si>
  <si>
    <t>16.11.2021 16:00:42</t>
  </si>
  <si>
    <t>16.11.2021 16:00:43</t>
  </si>
  <si>
    <t>16.11.2021 16:00:44</t>
  </si>
  <si>
    <t>16.11.2021 16:01:28</t>
  </si>
  <si>
    <t>16.11.2021 16:01:29</t>
  </si>
  <si>
    <t>16.11.2021 16:02:14</t>
  </si>
  <si>
    <t>16.11.2021 16:02:16</t>
  </si>
  <si>
    <t>16.11.2021 16:02:17</t>
  </si>
  <si>
    <t>16.11.2021 16:02:19</t>
  </si>
  <si>
    <t>16.11.2021 16:02:22</t>
  </si>
  <si>
    <t>16.11.2021 16:02:25</t>
  </si>
  <si>
    <t>16.11.2021 16:02:26</t>
  </si>
  <si>
    <t>16.11.2021 16:03:11</t>
  </si>
  <si>
    <t>16.11.2021 16:03:13</t>
  </si>
  <si>
    <t>16.11.2021 16:03:14</t>
  </si>
  <si>
    <t>16.11.2021 16:03:16</t>
  </si>
  <si>
    <t>16.11.2021 16:03:46</t>
  </si>
  <si>
    <t>16.11.2021 16:03:47</t>
  </si>
  <si>
    <t>16.11.2021 16:03:49</t>
  </si>
  <si>
    <t>16.11.2021 16:04:04</t>
  </si>
  <si>
    <t>16.11.2021 16:04:05</t>
  </si>
  <si>
    <t>16.11.2021 16:04:37</t>
  </si>
  <si>
    <t>16.11.2021 16:05:02</t>
  </si>
  <si>
    <t>16.11.2021 16:05:04</t>
  </si>
  <si>
    <t>16.11.2021 16:05:05</t>
  </si>
  <si>
    <t>16.11.2021 16:06:01</t>
  </si>
  <si>
    <t>16.11.2021 16:06:02</t>
  </si>
  <si>
    <t>16.11.2021 16:06:05</t>
  </si>
  <si>
    <t>16.11.2021 16:06:07</t>
  </si>
  <si>
    <t>16.11.2021 16:06:08</t>
  </si>
  <si>
    <t>16.11.2021 16:06:10</t>
  </si>
  <si>
    <t>16.11.2021 16:06:35</t>
  </si>
  <si>
    <t>16.11.2021 16:06:37</t>
  </si>
  <si>
    <t>16.11.2021 16:07:41</t>
  </si>
  <si>
    <t>16.11.2021 16:07:43</t>
  </si>
  <si>
    <t>16.11.2021 16:07:44</t>
  </si>
  <si>
    <t>16.11.2021 16:07:46</t>
  </si>
  <si>
    <t>16.11.2021 16:07:47</t>
  </si>
  <si>
    <t>16.11.2021 16:08:01</t>
  </si>
  <si>
    <t>16.11.2021 16:08:56</t>
  </si>
  <si>
    <t>16.11.2021 16:08:58</t>
  </si>
  <si>
    <t>16.11.2021 16:09:49</t>
  </si>
  <si>
    <t>16.11.2021 16:09:50</t>
  </si>
  <si>
    <t>16.11.2021 16:10:25</t>
  </si>
  <si>
    <t>16.11.2021 16:10:26</t>
  </si>
  <si>
    <t>16.11.2021 16:10:28</t>
  </si>
  <si>
    <t>16.11.2021 16:10:49</t>
  </si>
  <si>
    <t>16.11.2021 16:10:50</t>
  </si>
  <si>
    <t>16.11.2021 16:11:20</t>
  </si>
  <si>
    <t>16.11.2021 16:11:22</t>
  </si>
  <si>
    <t>16.11.2021 16:11:34</t>
  </si>
  <si>
    <t>16.11.2021 16:11:35</t>
  </si>
  <si>
    <t>16.11.2021 16:11:43</t>
  </si>
  <si>
    <t>16.11.2021 16:11:44</t>
  </si>
  <si>
    <t>16.11.2021 16:11:55</t>
  </si>
  <si>
    <t>16.11.2021 16:11:56</t>
  </si>
  <si>
    <t>16.11.2021 16:12:11</t>
  </si>
  <si>
    <t>16.11.2021 16:12:41</t>
  </si>
  <si>
    <t>16.11.2021 16:12:43</t>
  </si>
  <si>
    <t>16.11.2021 16:12:44</t>
  </si>
  <si>
    <t>16.11.2021 16:12:46</t>
  </si>
  <si>
    <t>16.11.2021 16:12:55</t>
  </si>
  <si>
    <t>16.11.2021 16:12:56</t>
  </si>
  <si>
    <t>16.11.2021 16:12:59</t>
  </si>
  <si>
    <t>16.11.2021 16:13:12</t>
  </si>
  <si>
    <t>16.11.2021 16:13:14</t>
  </si>
  <si>
    <t>16.11.2021 16:13:15</t>
  </si>
  <si>
    <t>16.11.2021 16:13:17</t>
  </si>
  <si>
    <t>16.11.2021 16:13:27</t>
  </si>
  <si>
    <t>16.11.2021 16:13:29</t>
  </si>
  <si>
    <t>16.11.2021 16:13:36</t>
  </si>
  <si>
    <t>16.11.2021 16:13:38</t>
  </si>
  <si>
    <t>16.11.2021 16:13:39</t>
  </si>
  <si>
    <t>16.11.2021 16:13:42</t>
  </si>
  <si>
    <t>16.11.2021 16:14:03</t>
  </si>
  <si>
    <t>16.11.2021 16:14:05</t>
  </si>
  <si>
    <t>16.11.2021 16:14:06</t>
  </si>
  <si>
    <t>16.11.2021 16:14:09</t>
  </si>
  <si>
    <t>16.11.2021 16:14:10</t>
  </si>
  <si>
    <t>16.11.2021 16:14:12</t>
  </si>
  <si>
    <t>16.11.2021 16:14:15</t>
  </si>
  <si>
    <t>16.11.2021 16:14:16</t>
  </si>
  <si>
    <t>16.11.2021 16:14:18</t>
  </si>
  <si>
    <t>16.11.2021 16:14:19</t>
  </si>
  <si>
    <t>16.11.2021 16:14:21</t>
  </si>
  <si>
    <t>16.11.2021 16:14:22</t>
  </si>
  <si>
    <t>16.11.2021 16:14:28</t>
  </si>
  <si>
    <t>16.11.2021 16:14:30</t>
  </si>
  <si>
    <t>16.11.2021 16:14:31</t>
  </si>
  <si>
    <t>16.11.2021 16:14:34</t>
  </si>
  <si>
    <t>16.11.2021 16:14:45</t>
  </si>
  <si>
    <t>16.11.2021 16:14:46</t>
  </si>
  <si>
    <t>16.11.2021 16:14:49</t>
  </si>
  <si>
    <t>16.11.2021 16:14:51</t>
  </si>
  <si>
    <t>16.11.2021 16:15:03</t>
  </si>
  <si>
    <t>16.11.2021 16:15:04</t>
  </si>
  <si>
    <t>16.11.2021 16:15:12</t>
  </si>
  <si>
    <t>16.11.2021 16:15:16</t>
  </si>
  <si>
    <t>16.11.2021 16:15:18</t>
  </si>
  <si>
    <t>16.11.2021 16:15:21</t>
  </si>
  <si>
    <t>16.11.2021 16:15:36</t>
  </si>
  <si>
    <t>16.11.2021 16:15:37</t>
  </si>
  <si>
    <t>16.11.2021 16:16:28</t>
  </si>
  <si>
    <t>16.11.2021 16:16:30</t>
  </si>
  <si>
    <t>16.11.2021 16:16:31</t>
  </si>
  <si>
    <t>16.11.2021 16:16:55</t>
  </si>
  <si>
    <t>16.11.2021 16:16:57</t>
  </si>
  <si>
    <t>16.11.2021 16:17:03</t>
  </si>
  <si>
    <t>16.11.2021 16:17:13</t>
  </si>
  <si>
    <t>16.11.2021 16:17:15</t>
  </si>
  <si>
    <t>16.11.2021 16:18:07</t>
  </si>
  <si>
    <t>16.11.2021 16:18:09</t>
  </si>
  <si>
    <t>16.11.2021 16:18:16</t>
  </si>
  <si>
    <t>16.11.2021 16:18:31</t>
  </si>
  <si>
    <t>16.11.2021 16:18:55</t>
  </si>
  <si>
    <t>16.11.2021 16:18:58</t>
  </si>
  <si>
    <t>16.11.2021 16:19:33</t>
  </si>
  <si>
    <t>16.11.2021 16:19:34</t>
  </si>
  <si>
    <t>16.11.2021 16:19:36</t>
  </si>
  <si>
    <t>16.11.2021 16:19:39</t>
  </si>
  <si>
    <t>16.11.2021 16:19:40</t>
  </si>
  <si>
    <t>16.11.2021 16:19:43</t>
  </si>
  <si>
    <t>16.11.2021 16:19:45</t>
  </si>
  <si>
    <t>16.11.2021 16:19:55</t>
  </si>
  <si>
    <t>16.11.2021 16:19:57</t>
  </si>
  <si>
    <t>16.11.2021 16:19:58</t>
  </si>
  <si>
    <t>16.11.2021 16:20:07</t>
  </si>
  <si>
    <t>16.11.2021 16:20:10</t>
  </si>
  <si>
    <t>16.11.2021 16:20:15</t>
  </si>
  <si>
    <t>16.11.2021 16:20:16</t>
  </si>
  <si>
    <t>16.11.2021 16:20:18</t>
  </si>
  <si>
    <t>16.11.2021 16:20:19</t>
  </si>
  <si>
    <t>16.11.2021 16:20:21</t>
  </si>
  <si>
    <t>16.11.2021 16:21:16</t>
  </si>
  <si>
    <t>16.11.2021 16:21:18</t>
  </si>
  <si>
    <t>16.11.2021 16:21:19</t>
  </si>
  <si>
    <t>16.11.2021 16:21:22</t>
  </si>
  <si>
    <t>16.11.2021 16:21:25</t>
  </si>
  <si>
    <t>16.11.2021 16:21:27</t>
  </si>
  <si>
    <t>16.11.2021 16:21:33</t>
  </si>
  <si>
    <t>16.11.2021 16:22:46</t>
  </si>
  <si>
    <t>16.11.2021 16:22:48</t>
  </si>
  <si>
    <t>16.11.2021 16:22:49</t>
  </si>
  <si>
    <t>16.11.2021 16:22:51</t>
  </si>
  <si>
    <t>16.11.2021 16:22:52</t>
  </si>
  <si>
    <t>16.11.2021 16:22:54</t>
  </si>
  <si>
    <t>16.11.2021 16:22:55</t>
  </si>
  <si>
    <t>16.11.2021 16:22:57</t>
  </si>
  <si>
    <t>16.11.2021 16:22:58</t>
  </si>
  <si>
    <t>16.11.2021 16:23:00</t>
  </si>
  <si>
    <t>16.11.2021 16:23:03</t>
  </si>
  <si>
    <t>16.11.2021 16:23:18</t>
  </si>
  <si>
    <t>16.11.2021 16:23:19</t>
  </si>
  <si>
    <t>16.11.2021 16:24:12</t>
  </si>
  <si>
    <t>16.11.2021 16:24:13</t>
  </si>
  <si>
    <t>16.11.2021 16:24:15</t>
  </si>
  <si>
    <t>16.11.2021 16:24:21</t>
  </si>
  <si>
    <t>16.11.2021 16:24:24</t>
  </si>
  <si>
    <t>16.11.2021 16:24:25</t>
  </si>
  <si>
    <t>16.11.2021 16:24:34</t>
  </si>
  <si>
    <t>16.11.2021 16:24:37</t>
  </si>
  <si>
    <t>16.11.2021 16:24:39</t>
  </si>
  <si>
    <t>16.11.2021 16:25:43</t>
  </si>
  <si>
    <t>16.11.2021 16:25:49</t>
  </si>
  <si>
    <t>16.11.2021 16:25:51</t>
  </si>
  <si>
    <t>16.11.2021 16:25:52</t>
  </si>
  <si>
    <t>16.11.2021 16:26:16</t>
  </si>
  <si>
    <t>16.11.2021 16:26:18</t>
  </si>
  <si>
    <t>16.11.2021 16:26:19</t>
  </si>
  <si>
    <t>16.11.2021 16:26:21</t>
  </si>
  <si>
    <t>16.11.2021 16:26:22</t>
  </si>
  <si>
    <t>16.11.2021 16:26:25</t>
  </si>
  <si>
    <t>16.11.2021 16:26:34</t>
  </si>
  <si>
    <t>16.11.2021 16:26:36</t>
  </si>
  <si>
    <t>16.11.2021 16:26:40</t>
  </si>
  <si>
    <t>16.11.2021 16:26:42</t>
  </si>
  <si>
    <t>16.11.2021 16:26:43</t>
  </si>
  <si>
    <t>16.11.2021 16:26:54</t>
  </si>
  <si>
    <t>16.11.2021 16:26:55</t>
  </si>
  <si>
    <t>16.11.2021 16:26:57</t>
  </si>
  <si>
    <t>16.11.2021 16:26:58</t>
  </si>
  <si>
    <t>16.11.2021 16:27:58</t>
  </si>
  <si>
    <t>16.11.2021 16:28:12</t>
  </si>
  <si>
    <t>16.11.2021 16:28:13</t>
  </si>
  <si>
    <t>16.11.2021 16:28:24</t>
  </si>
  <si>
    <t>16.11.2021 16:28:25</t>
  </si>
  <si>
    <t>16.11.2021 16:28:27</t>
  </si>
  <si>
    <t>16.11.2021 16:28:30</t>
  </si>
  <si>
    <t>16.11.2021 16:28:31</t>
  </si>
  <si>
    <t>16.11.2021 16:28:51</t>
  </si>
  <si>
    <t>16.11.2021 16:28:52</t>
  </si>
  <si>
    <t>16.11.2021 16:28:57</t>
  </si>
  <si>
    <t>16.11.2021 16:28:58</t>
  </si>
  <si>
    <t>16.11.2021 16:29:49</t>
  </si>
  <si>
    <t>16.11.2021 16:29:51</t>
  </si>
  <si>
    <t>16.11.2021 16:29:52</t>
  </si>
  <si>
    <t>16.11.2021 16:29:54</t>
  </si>
  <si>
    <t>16.11.2021 16:29:55</t>
  </si>
  <si>
    <t>16.11.2021 16:29:57</t>
  </si>
  <si>
    <t>16.11.2021 16:30:01</t>
  </si>
  <si>
    <t>16.11.2021 16:30:27</t>
  </si>
  <si>
    <t>16.11.2021 16:30:28</t>
  </si>
  <si>
    <t>16.11.2021 16:30:39</t>
  </si>
  <si>
    <t>16.11.2021 16:30:40</t>
  </si>
  <si>
    <t>16.11.2021 16:30:42</t>
  </si>
  <si>
    <t>16.11.2021 16:31:06</t>
  </si>
  <si>
    <t>16.11.2021 16:31:07</t>
  </si>
  <si>
    <t>16.11.2021 16:31:22</t>
  </si>
  <si>
    <t>16.11.2021 16:31:24</t>
  </si>
  <si>
    <t>16.11.2021 16:31:25</t>
  </si>
  <si>
    <t>16.11.2021 16:31:27</t>
  </si>
  <si>
    <t>16.11.2021 16:31:28</t>
  </si>
  <si>
    <t>16.11.2021 16:31:31</t>
  </si>
  <si>
    <t>16.11.2021 16:31:33</t>
  </si>
  <si>
    <t>16.11.2021 16:31:34</t>
  </si>
  <si>
    <t>16.11.2021 16:31:36</t>
  </si>
  <si>
    <t>16.11.2021 16:31:37</t>
  </si>
  <si>
    <t>16.11.2021 16:31:46</t>
  </si>
  <si>
    <t>16.11.2021 16:31:48</t>
  </si>
  <si>
    <t>16.11.2021 16:31:49</t>
  </si>
  <si>
    <t>16.11.2021 16:31:51</t>
  </si>
  <si>
    <t>16.11.2021 16:31:52</t>
  </si>
  <si>
    <t>16.11.2021 16:32:01</t>
  </si>
  <si>
    <t>16.11.2021 16:32:03</t>
  </si>
  <si>
    <t>16.11.2021 16:32:04</t>
  </si>
  <si>
    <t>16.11.2021 16:32:18</t>
  </si>
  <si>
    <t>16.11.2021 16:32:21</t>
  </si>
  <si>
    <t>16.11.2021 16:32:22</t>
  </si>
  <si>
    <t>16.11.2021 16:32:28</t>
  </si>
  <si>
    <t>16.11.2021 16:32:29</t>
  </si>
  <si>
    <t>16.11.2021 16:32:31</t>
  </si>
  <si>
    <t>16.11.2021 16:32:32</t>
  </si>
  <si>
    <t>16.11.2021 16:32:34</t>
  </si>
  <si>
    <t>16.11.2021 16:32:35</t>
  </si>
  <si>
    <t>16.11.2021 16:32:58</t>
  </si>
  <si>
    <t>16.11.2021 16:32:59</t>
  </si>
  <si>
    <t>16.11.2021 16:33:01</t>
  </si>
  <si>
    <t>16.11.2021 16:33:02</t>
  </si>
  <si>
    <t>16.11.2021 16:34:31</t>
  </si>
  <si>
    <t>16.11.2021 16:34:32</t>
  </si>
  <si>
    <t>16.11.2021 16:35:02</t>
  </si>
  <si>
    <t>16.11.2021 16:35:04</t>
  </si>
  <si>
    <t>16.11.2021 16:35:29</t>
  </si>
  <si>
    <t>16.11.2021 16:35:31</t>
  </si>
  <si>
    <t>16.11.2021 16:35:32</t>
  </si>
  <si>
    <t>16.11.2021 16:35:34</t>
  </si>
  <si>
    <t>16.11.2021 16:35:35</t>
  </si>
  <si>
    <t>16.11.2021 16:35:37</t>
  </si>
  <si>
    <t>16.11.2021 16:35:38</t>
  </si>
  <si>
    <t>16.11.2021 16:35:40</t>
  </si>
  <si>
    <t>16.11.2021 16:35:41</t>
  </si>
  <si>
    <t>16.11.2021 16:35:52</t>
  </si>
  <si>
    <t>16.11.2021 16:36:01</t>
  </si>
  <si>
    <t>16.11.2021 16:36:02</t>
  </si>
  <si>
    <t>16.11.2021 16:36:10</t>
  </si>
  <si>
    <t>16.11.2021 16:36:11</t>
  </si>
  <si>
    <t>16.11.2021 16:36:13</t>
  </si>
  <si>
    <t>16.11.2021 16:36:14</t>
  </si>
  <si>
    <t>16.11.2021 16:36:28</t>
  </si>
  <si>
    <t>16.11.2021 16:36:29</t>
  </si>
  <si>
    <t>16.11.2021 16:36:31</t>
  </si>
  <si>
    <t>16.11.2021 16:36:32</t>
  </si>
  <si>
    <t>16.11.2021 16:36:34</t>
  </si>
  <si>
    <t>16.11.2021 16:36:43</t>
  </si>
  <si>
    <t>16.11.2021 16:36:44</t>
  </si>
  <si>
    <t>16.11.2021 16:36:46</t>
  </si>
  <si>
    <t>16.11.2021 16:36:47</t>
  </si>
  <si>
    <t>16.11.2021 16:37:04</t>
  </si>
  <si>
    <t>16.11.2021 16:37:05</t>
  </si>
  <si>
    <t>16.11.2021 16:37:14</t>
  </si>
  <si>
    <t>16.11.2021 16:37:17</t>
  </si>
  <si>
    <t>16.11.2021 16:38:14</t>
  </si>
  <si>
    <t>16.11.2021 16:38:15</t>
  </si>
  <si>
    <t>16.11.2021 16:38:18</t>
  </si>
  <si>
    <t>16.11.2021 16:38:33</t>
  </si>
  <si>
    <t>16.11.2021 16:38:35</t>
  </si>
  <si>
    <t>16.11.2021 16:39:05</t>
  </si>
  <si>
    <t>16.11.2021 16:39:06</t>
  </si>
  <si>
    <t>16.11.2021 16:39:08</t>
  </si>
  <si>
    <t>16.11.2021 16:39:09</t>
  </si>
  <si>
    <t>16.11.2021 16:39:36</t>
  </si>
  <si>
    <t>16.11.2021 16:39:38</t>
  </si>
  <si>
    <t>16.11.2021 16:40:44</t>
  </si>
  <si>
    <t>16.11.2021 16:40:45</t>
  </si>
  <si>
    <t>16.11.2021 16:40:47</t>
  </si>
  <si>
    <t>16.11.2021 16:40:48</t>
  </si>
  <si>
    <t>16.11.2021 16:40:50</t>
  </si>
  <si>
    <t>16.11.2021 16:40:51</t>
  </si>
  <si>
    <t>16.11.2021 16:40:54</t>
  </si>
  <si>
    <t>16.11.2021 16:41:12</t>
  </si>
  <si>
    <t>16.11.2021 16:41:14</t>
  </si>
  <si>
    <t>16.11.2021 16:41:35</t>
  </si>
  <si>
    <t>16.11.2021 16:42:00</t>
  </si>
  <si>
    <t>16.11.2021 16:42:02</t>
  </si>
  <si>
    <t>16.11.2021 16:42:03</t>
  </si>
  <si>
    <t>16.11.2021 16:42:48</t>
  </si>
  <si>
    <t>16.11.2021 16:42:50</t>
  </si>
  <si>
    <t>16.11.2021 16:42:56</t>
  </si>
  <si>
    <t>16.11.2021 16:42:57</t>
  </si>
  <si>
    <t>16.11.2021 16:43:35</t>
  </si>
  <si>
    <t>16.11.2021 16:43:38</t>
  </si>
  <si>
    <t>16.11.2021 16:43:42</t>
  </si>
  <si>
    <t>16.11.2021 16:43:50</t>
  </si>
  <si>
    <t>16.11.2021 16:43:51</t>
  </si>
  <si>
    <t>16.11.2021 16:43:53</t>
  </si>
  <si>
    <t>16.11.2021 16:44:35</t>
  </si>
  <si>
    <t>16.11.2021 16:44:36</t>
  </si>
  <si>
    <t>16.11.2021 16:44:38</t>
  </si>
  <si>
    <t>16.11.2021 16:44:39</t>
  </si>
  <si>
    <t>16.11.2021 16:44:41</t>
  </si>
  <si>
    <t>16.11.2021 16:44:42</t>
  </si>
  <si>
    <t>16.11.2021 16:44:45</t>
  </si>
  <si>
    <t>16.11.2021 16:44:59</t>
  </si>
  <si>
    <t>16.11.2021 16:45:00</t>
  </si>
  <si>
    <t>16.11.2021 16:45:21</t>
  </si>
  <si>
    <t>16.11.2021 16:45:23</t>
  </si>
  <si>
    <t>16.11.2021 16:45:30</t>
  </si>
  <si>
    <t>16.11.2021 16:45:32</t>
  </si>
  <si>
    <t>16.11.2021 16:45:33</t>
  </si>
  <si>
    <t>16.11.2021 16:45:36</t>
  </si>
  <si>
    <t>16.11.2021 16:45:38</t>
  </si>
  <si>
    <t>16.11.2021 16:46:05</t>
  </si>
  <si>
    <t>16.11.2021 16:46:41</t>
  </si>
  <si>
    <t>16.11.2021 16:46:42</t>
  </si>
  <si>
    <t>16.11.2021 16:46:53</t>
  </si>
  <si>
    <t>16.11.2021 16:46:54</t>
  </si>
  <si>
    <t>16.11.2021 16:46:57</t>
  </si>
  <si>
    <t>16.11.2021 16:46:59</t>
  </si>
  <si>
    <t>16.11.2021 16:47:17</t>
  </si>
  <si>
    <t>16.11.2021 16:47:18</t>
  </si>
  <si>
    <t>16.11.2021 16:47:32</t>
  </si>
  <si>
    <t>16.11.2021 16:47:35</t>
  </si>
  <si>
    <t>16.11.2021 16:47:57</t>
  </si>
  <si>
    <t>16.11.2021 16:47:59</t>
  </si>
  <si>
    <t>16.11.2021 16:48:33</t>
  </si>
  <si>
    <t>16.11.2021 16:48:35</t>
  </si>
  <si>
    <t>16.11.2021 16:49:35</t>
  </si>
  <si>
    <t>16.11.2021 16:49:36</t>
  </si>
  <si>
    <t>16.11.2021 16:49:38</t>
  </si>
  <si>
    <t>16.11.2021 16:49:53</t>
  </si>
  <si>
    <t>16.11.2021 16:49:54</t>
  </si>
  <si>
    <t>16.11.2021 16:49:56</t>
  </si>
  <si>
    <t>16.11.2021 16:49:57</t>
  </si>
  <si>
    <t>16.11.2021 16:50:02</t>
  </si>
  <si>
    <t>16.11.2021 16:50:21</t>
  </si>
  <si>
    <t>16.11.2021 16:50:23</t>
  </si>
  <si>
    <t>16.11.2021 16:50:24</t>
  </si>
  <si>
    <t>16.11.2021 16:50:41</t>
  </si>
  <si>
    <t>16.11.2021 16:50:42</t>
  </si>
  <si>
    <t>16.11.2021 16:51:03</t>
  </si>
  <si>
    <t>16.11.2021 16:51:35</t>
  </si>
  <si>
    <t>16.11.2021 16:51:36</t>
  </si>
  <si>
    <t>16.11.2021 16:51:38</t>
  </si>
  <si>
    <t>16.11.2021 16:51:39</t>
  </si>
  <si>
    <t>16.11.2021 16:51:41</t>
  </si>
  <si>
    <t>16.11.2021 16:51:42</t>
  </si>
  <si>
    <t>16.11.2021 16:51:44</t>
  </si>
  <si>
    <t>16.11.2021 16:51:45</t>
  </si>
  <si>
    <t>16.11.2021 16:51:47</t>
  </si>
  <si>
    <t>16.11.2021 16:51:48</t>
  </si>
  <si>
    <t>16.11.2021 16:52:00</t>
  </si>
  <si>
    <t>16.11.2021 16:52:02</t>
  </si>
  <si>
    <t>16.11.2021 16:52:12</t>
  </si>
  <si>
    <t>16.11.2021 16:52:14</t>
  </si>
  <si>
    <t>16.11.2021 16:52:15</t>
  </si>
  <si>
    <t>16.11.2021 16:52:17</t>
  </si>
  <si>
    <t>16.11.2021 16:52:32</t>
  </si>
  <si>
    <t>16.11.2021 16:52:33</t>
  </si>
  <si>
    <t>16.11.2021 16:52:36</t>
  </si>
  <si>
    <t>16.11.2021 16:52:39</t>
  </si>
  <si>
    <t>16.11.2021 16:52:41</t>
  </si>
  <si>
    <t>16.11.2021 16:53:02</t>
  </si>
  <si>
    <t>16.11.2021 16:53:03</t>
  </si>
  <si>
    <t>16.11.2021 16:53:42</t>
  </si>
  <si>
    <t>16.11.2021 16:53:45</t>
  </si>
  <si>
    <t>16.11.2021 16:53:47</t>
  </si>
  <si>
    <t>16.11.2021 16:53:48</t>
  </si>
  <si>
    <t>16.11.2021 16:54:20</t>
  </si>
  <si>
    <t>16.11.2021 16:54:21</t>
  </si>
  <si>
    <t>16.11.2021 16:54:23</t>
  </si>
  <si>
    <t>16.11.2021 16:54:26</t>
  </si>
  <si>
    <t>16.11.2021 16:54:38</t>
  </si>
  <si>
    <t>16.11.2021 16:54:39</t>
  </si>
  <si>
    <t>16.11.2021 16:54:41</t>
  </si>
  <si>
    <t>16.11.2021 16:54:42</t>
  </si>
  <si>
    <t>16.11.2021 16:54:44</t>
  </si>
  <si>
    <t>16.11.2021 16:54:45</t>
  </si>
  <si>
    <t>16.11.2021 16:54:47</t>
  </si>
  <si>
    <t>16.11.2021 16:55:00</t>
  </si>
  <si>
    <t>16.11.2021 16:55:02</t>
  </si>
  <si>
    <t>16.11.2021 16:55:35</t>
  </si>
  <si>
    <t>16.11.2021 16:55:53</t>
  </si>
  <si>
    <t>16.11.2021 16:55:54</t>
  </si>
  <si>
    <t>16.11.2021 16:56:14</t>
  </si>
  <si>
    <t>16.11.2021 16:56:15</t>
  </si>
  <si>
    <t>16.11.2021 16:57:56</t>
  </si>
  <si>
    <t>16.11.2021 16:57:57</t>
  </si>
  <si>
    <t>16.11.2021 16:57:59</t>
  </si>
  <si>
    <t>16.11.2021 16:58:00</t>
  </si>
  <si>
    <t>16.11.2021 16:58:20</t>
  </si>
  <si>
    <t>16.11.2021 16:58:21</t>
  </si>
  <si>
    <t>16.11.2021 16:58:23</t>
  </si>
  <si>
    <t>16.11.2021 16:59:02</t>
  </si>
  <si>
    <t>16.11.2021 16:59:03</t>
  </si>
  <si>
    <t>16.11.2021 16:59:41</t>
  </si>
  <si>
    <t>16.11.2021 16:59:42</t>
  </si>
  <si>
    <t>16.11.2021 16:59:44</t>
  </si>
  <si>
    <t>16.11.2021 16:59:47</t>
  </si>
  <si>
    <t>16.11.2021 17:00:02</t>
  </si>
  <si>
    <t>16.11.2021 17:00:03</t>
  </si>
  <si>
    <t>16.11.2021 17:00:05</t>
  </si>
  <si>
    <t>16.11.2021 17:00:11</t>
  </si>
  <si>
    <t>16.11.2021 17:00:12</t>
  </si>
  <si>
    <t>16.11.2021 17:00:13</t>
  </si>
  <si>
    <t>16.11.2021 17:00:27</t>
  </si>
  <si>
    <t>16.11.2021 17:00:28</t>
  </si>
  <si>
    <t>16.11.2021 17:01:27</t>
  </si>
  <si>
    <t>16.11.2021 17:01:28</t>
  </si>
  <si>
    <t>16.11.2021 17:01:42</t>
  </si>
  <si>
    <t>16.11.2021 17:01:43</t>
  </si>
  <si>
    <t>16.11.2021 17:01:58</t>
  </si>
  <si>
    <t>16.11.2021 17:02:00</t>
  </si>
  <si>
    <t>16.11.2021 17:02:01</t>
  </si>
  <si>
    <t>16.11.2021 17:02:03</t>
  </si>
  <si>
    <t>16.11.2021 17:02:04</t>
  </si>
  <si>
    <t>16.11.2021 17:02:06</t>
  </si>
  <si>
    <t>16.11.2021 17:02:07</t>
  </si>
  <si>
    <t>16.11.2021 17:02:09</t>
  </si>
  <si>
    <t>16.11.2021 17:02:18</t>
  </si>
  <si>
    <t>16.11.2021 17:02:19</t>
  </si>
  <si>
    <t>16.11.2021 17:02:21</t>
  </si>
  <si>
    <t>16.11.2021 17:02:42</t>
  </si>
  <si>
    <t>16.11.2021 17:02:45</t>
  </si>
  <si>
    <t>16.11.2021 17:02:46</t>
  </si>
  <si>
    <t>16.11.2021 17:03:18</t>
  </si>
  <si>
    <t>16.11.2021 17:03:19</t>
  </si>
  <si>
    <t>16.11.2021 17:03:21</t>
  </si>
  <si>
    <t>16.11.2021 17:03:54</t>
  </si>
  <si>
    <t>16.11.2021 17:03:55</t>
  </si>
  <si>
    <t>16.11.2021 17:04:00</t>
  </si>
  <si>
    <t>16.11.2021 17:04:01</t>
  </si>
  <si>
    <t>16.11.2021 17:04:03</t>
  </si>
  <si>
    <t>16.11.2021 17:04:04</t>
  </si>
  <si>
    <t>16.11.2021 17:04:06</t>
  </si>
  <si>
    <t>16.11.2021 17:04:16</t>
  </si>
  <si>
    <t>16.11.2021 17:04:18</t>
  </si>
  <si>
    <t>16.11.2021 17:05:24</t>
  </si>
  <si>
    <t>16.11.2021 17:05:28</t>
  </si>
  <si>
    <t>16.11.2021 17:05:30</t>
  </si>
  <si>
    <t>16.11.2021 17:05:31</t>
  </si>
  <si>
    <t>16.11.2021 17:05:33</t>
  </si>
  <si>
    <t>16.11.2021 17:05:34</t>
  </si>
  <si>
    <t>16.11.2021 17:05:58</t>
  </si>
  <si>
    <t>16.11.2021 17:06:00</t>
  </si>
  <si>
    <t>16.11.2021 17:06:28</t>
  </si>
  <si>
    <t>16.11.2021 17:06:30</t>
  </si>
  <si>
    <t>16.11.2021 17:06:31</t>
  </si>
  <si>
    <t>16.11.2021 17:06:33</t>
  </si>
  <si>
    <t>16.11.2021 17:06:34</t>
  </si>
  <si>
    <t>16.11.2021 17:06:42</t>
  </si>
  <si>
    <t>16.11.2021 17:06:43</t>
  </si>
  <si>
    <t>16.11.2021 17:06:54</t>
  </si>
  <si>
    <t>16.11.2021 17:06:55</t>
  </si>
  <si>
    <t>16.11.2021 17:06:58</t>
  </si>
  <si>
    <t>16.11.2021 17:07:01</t>
  </si>
  <si>
    <t>16.11.2021 17:07:09</t>
  </si>
  <si>
    <t>16.11.2021 17:07:10</t>
  </si>
  <si>
    <t>16.11.2021 17:07:18</t>
  </si>
  <si>
    <t>16.11.2021 17:07:30</t>
  </si>
  <si>
    <t>16.11.2021 17:07:31</t>
  </si>
  <si>
    <t>16.11.2021 17:07:42</t>
  </si>
  <si>
    <t>16.11.2021 17:07:43</t>
  </si>
  <si>
    <t>16.11.2021 17:08:00</t>
  </si>
  <si>
    <t>16.11.2021 17:08:01</t>
  </si>
  <si>
    <t>16.11.2021 17:08:03</t>
  </si>
  <si>
    <t>16.11.2021 17:08:06</t>
  </si>
  <si>
    <t>16.11.2021 17:08:16</t>
  </si>
  <si>
    <t>16.11.2021 17:08:22</t>
  </si>
  <si>
    <t>16.11.2021 17:08:37</t>
  </si>
  <si>
    <t>16.11.2021 17:08:52</t>
  </si>
  <si>
    <t>16.11.2021 17:08:53</t>
  </si>
  <si>
    <t>16.11.2021 17:08:55</t>
  </si>
  <si>
    <t>16.11.2021 17:08:56</t>
  </si>
  <si>
    <t>16.11.2021 17:08:58</t>
  </si>
  <si>
    <t>16.11.2021 17:09:32</t>
  </si>
  <si>
    <t>16.11.2021 17:09:34</t>
  </si>
  <si>
    <t>16.11.2021 17:09:35</t>
  </si>
  <si>
    <t>16.11.2021 17:09:37</t>
  </si>
  <si>
    <t>16.11.2021 17:09:38</t>
  </si>
  <si>
    <t>16.11.2021 17:10:20</t>
  </si>
  <si>
    <t>16.11.2021 17:10:22</t>
  </si>
  <si>
    <t>16.11.2021 17:10:25</t>
  </si>
  <si>
    <t>16.11.2021 17:10:28</t>
  </si>
  <si>
    <t>16.11.2021 17:10:31</t>
  </si>
  <si>
    <t>16.11.2021 17:10:53</t>
  </si>
  <si>
    <t>16.11.2021 17:10:56</t>
  </si>
  <si>
    <t>16.11.2021 17:10:58</t>
  </si>
  <si>
    <t>16.11.2021 17:11:13</t>
  </si>
  <si>
    <t>16.11.2021 17:11:14</t>
  </si>
  <si>
    <t>16.11.2021 17:11:16</t>
  </si>
  <si>
    <t>16.11.2021 17:11:17</t>
  </si>
  <si>
    <t>16.11.2021 17:11:52</t>
  </si>
  <si>
    <t>16.11.2021 17:11:53</t>
  </si>
  <si>
    <t>16.11.2021 17:11:56</t>
  </si>
  <si>
    <t>16.11.2021 17:12:07</t>
  </si>
  <si>
    <t>16.11.2021 17:12:08</t>
  </si>
  <si>
    <t>16.11.2021 17:12:10</t>
  </si>
  <si>
    <t>16.11.2021 17:12:28</t>
  </si>
  <si>
    <t>16.11.2021 17:12:29</t>
  </si>
  <si>
    <t>16.11.2021 17:12:31</t>
  </si>
  <si>
    <t>16.11.2021 17:13:23</t>
  </si>
  <si>
    <t>16.11.2021 17:13:25</t>
  </si>
  <si>
    <t>16.11.2021 17:13:26</t>
  </si>
  <si>
    <t>16.11.2021 17:13:31</t>
  </si>
  <si>
    <t>16.11.2021 17:13:44</t>
  </si>
  <si>
    <t>16.11.2021 17:13:46</t>
  </si>
  <si>
    <t>16.11.2021 17:13:47</t>
  </si>
  <si>
    <t>16.11.2021 17:13:50</t>
  </si>
  <si>
    <t>16.11.2021 17:13:52</t>
  </si>
  <si>
    <t>16.11.2021 17:13:53</t>
  </si>
  <si>
    <t>16.11.2021 17:14:34</t>
  </si>
  <si>
    <t>16.11.2021 17:14:35</t>
  </si>
  <si>
    <t>16.11.2021 17:14:38</t>
  </si>
  <si>
    <t>16.11.2021 17:15:14</t>
  </si>
  <si>
    <t>16.11.2021 17:15:16</t>
  </si>
  <si>
    <t>16.11.2021 17:15:17</t>
  </si>
  <si>
    <t>16.11.2021 17:15:20</t>
  </si>
  <si>
    <t>16.11.2021 17:15:22</t>
  </si>
  <si>
    <t>16.11.2021 17:15:25</t>
  </si>
  <si>
    <t>16.11.2021 17:15:26</t>
  </si>
  <si>
    <t>16.11.2021 17:15:29</t>
  </si>
  <si>
    <t>16.11.2021 17:15:31</t>
  </si>
  <si>
    <t>16.11.2021 17:15:56</t>
  </si>
  <si>
    <t>16.11.2021 17:15:58</t>
  </si>
  <si>
    <t>16.11.2021 17:15:59</t>
  </si>
  <si>
    <t>16.11.2021 17:16:01</t>
  </si>
  <si>
    <t>16.11.2021 17:16:02</t>
  </si>
  <si>
    <t>16.11.2021 17:16:07</t>
  </si>
  <si>
    <t>16.11.2021 17:16:46</t>
  </si>
  <si>
    <t>16.11.2021 17:16:47</t>
  </si>
  <si>
    <t>16.11.2021 17:16:55</t>
  </si>
  <si>
    <t>16.11.2021 17:17:11</t>
  </si>
  <si>
    <t>16.11.2021 17:17:13</t>
  </si>
  <si>
    <t>16.11.2021 17:17:14</t>
  </si>
  <si>
    <t>16.11.2021 17:17:28</t>
  </si>
  <si>
    <t>16.11.2021 17:17:29</t>
  </si>
  <si>
    <t>16.11.2021 17:17:31</t>
  </si>
  <si>
    <t>16.11.2021 17:17:32</t>
  </si>
  <si>
    <t>16.11.2021 17:17:34</t>
  </si>
  <si>
    <t>16.11.2021 17:17:43</t>
  </si>
  <si>
    <t>16.11.2021 17:17:44</t>
  </si>
  <si>
    <t>16.11.2021 17:18:32</t>
  </si>
  <si>
    <t>16.11.2021 17:18:33</t>
  </si>
  <si>
    <t>16.11.2021 17:18:57</t>
  </si>
  <si>
    <t>16.11.2021 17:18:59</t>
  </si>
  <si>
    <t>16.11.2021 17:19:00</t>
  </si>
  <si>
    <t>16.11.2021 17:19:15</t>
  </si>
  <si>
    <t>16.11.2021 17:19:17</t>
  </si>
  <si>
    <t>16.11.2021 17:19:18</t>
  </si>
  <si>
    <t>16.11.2021 17:20:29</t>
  </si>
  <si>
    <t>16.11.2021 17:21:02</t>
  </si>
  <si>
    <t>16.11.2021 17:21:03</t>
  </si>
  <si>
    <t>16.11.2021 17:21:05</t>
  </si>
  <si>
    <t>16.11.2021 17:21:30</t>
  </si>
  <si>
    <t>16.11.2021 17:21:33</t>
  </si>
  <si>
    <t>16.11.2021 17:21:35</t>
  </si>
  <si>
    <t>16.11.2021 17:21:36</t>
  </si>
  <si>
    <t>16.11.2021 17:21:38</t>
  </si>
  <si>
    <t>16.11.2021 17:21:39</t>
  </si>
  <si>
    <t>16.11.2021 17:21:48</t>
  </si>
  <si>
    <t>16.11.2021 17:22:02</t>
  </si>
  <si>
    <t>16.11.2021 17:22:06</t>
  </si>
  <si>
    <t>16.11.2021 17:22:23</t>
  </si>
  <si>
    <t>16.11.2021 17:22:29</t>
  </si>
  <si>
    <t>16.11.2021 17:22:30</t>
  </si>
  <si>
    <t>16.11.2021 17:22:32</t>
  </si>
  <si>
    <t>16.11.2021 17:23:12</t>
  </si>
  <si>
    <t>16.11.2021 17:23:14</t>
  </si>
  <si>
    <t>16.11.2021 17:24:05</t>
  </si>
  <si>
    <t>16.11.2021 17:24:06</t>
  </si>
  <si>
    <t>16.11.2021 17:24:27</t>
  </si>
  <si>
    <t>16.11.2021 17:24:29</t>
  </si>
  <si>
    <t>16.11.2021 17:24:30</t>
  </si>
  <si>
    <t>16.11.2021 17:24:32</t>
  </si>
  <si>
    <t>16.11.2021 17:24:36</t>
  </si>
  <si>
    <t>16.11.2021 17:24:44</t>
  </si>
  <si>
    <t>16.11.2021 17:25:03</t>
  </si>
  <si>
    <t>16.11.2021 17:25:05</t>
  </si>
  <si>
    <t>16.11.2021 17:25:08</t>
  </si>
  <si>
    <t>16.11.2021 17:25:47</t>
  </si>
  <si>
    <t>16.11.2021 17:25:48</t>
  </si>
  <si>
    <t>16.11.2021 17:25:50</t>
  </si>
  <si>
    <t>16.11.2021 17:26:12</t>
  </si>
  <si>
    <t>16.11.2021 17:26:30</t>
  </si>
  <si>
    <t>16.11.2021 17:26:32</t>
  </si>
  <si>
    <t>16.11.2021 17:26:33</t>
  </si>
  <si>
    <t>16.11.2021 17:26:51</t>
  </si>
  <si>
    <t>16.11.2021 17:26:53</t>
  </si>
  <si>
    <t>16.11.2021 17:26:54</t>
  </si>
  <si>
    <t>16.11.2021 17:27:17</t>
  </si>
  <si>
    <t>16.11.2021 17:27:18</t>
  </si>
  <si>
    <t>16.11.2021 17:28:38</t>
  </si>
  <si>
    <t>16.11.2021 17:28:39</t>
  </si>
  <si>
    <t>16.11.2021 17:29:05</t>
  </si>
  <si>
    <t>16.11.2021 17:29:06</t>
  </si>
  <si>
    <t>16.11.2021 17:29:08</t>
  </si>
  <si>
    <t>16.11.2021 17:29:26</t>
  </si>
  <si>
    <t>16.11.2021 17:29:27</t>
  </si>
  <si>
    <t>16.11.2021 17:30:45</t>
  </si>
  <si>
    <t>16.11.2021 17:30:47</t>
  </si>
  <si>
    <t>16.11.2021 17:30:48</t>
  </si>
  <si>
    <t>16.11.2021 17:30:50</t>
  </si>
  <si>
    <t>16.11.2021 17:31:12</t>
  </si>
  <si>
    <t>16.11.2021 17:31:54</t>
  </si>
  <si>
    <t>16.11.2021 17:32:14</t>
  </si>
  <si>
    <t>16.11.2021 17:32:15</t>
  </si>
  <si>
    <t>16.11.2021 17:32:17</t>
  </si>
  <si>
    <t>16.11.2021 17:32:18</t>
  </si>
  <si>
    <t>16.11.2021 17:32:42</t>
  </si>
  <si>
    <t>16.11.2021 17:33:51</t>
  </si>
  <si>
    <t>16.11.2021 17:34:08</t>
  </si>
  <si>
    <t>16.11.2021 17:34:09</t>
  </si>
  <si>
    <t>16.11.2021 17:34:18</t>
  </si>
  <si>
    <t>16.11.2021 17:34:20</t>
  </si>
  <si>
    <t>16.11.2021 17:35:09</t>
  </si>
  <si>
    <t>16.11.2021 17:35:11</t>
  </si>
  <si>
    <t>16.11.2021 17:35:36</t>
  </si>
  <si>
    <t>16.11.2021 17:35:38</t>
  </si>
  <si>
    <t>16.11.2021 17:35:39</t>
  </si>
  <si>
    <t>16.11.2021 17:36:09</t>
  </si>
  <si>
    <t>16.11.2021 17:36:11</t>
  </si>
  <si>
    <t>16.11.2021 17:36:12</t>
  </si>
  <si>
    <t>16.11.2021 17:36:15</t>
  </si>
  <si>
    <t>16.11.2021 17:36:35</t>
  </si>
  <si>
    <t>16.11.2021 17:36:38</t>
  </si>
  <si>
    <t>16.11.2021 17:37:05</t>
  </si>
  <si>
    <t>16.11.2021 17:37:08</t>
  </si>
  <si>
    <t>16.11.2021 17:37:12</t>
  </si>
  <si>
    <t>16.11.2021 17:37:14</t>
  </si>
  <si>
    <t>16.11.2021 17:37:15</t>
  </si>
  <si>
    <t>16.11.2021 17:37:18</t>
  </si>
  <si>
    <t>16.11.2021 17:37:32</t>
  </si>
  <si>
    <t>16.11.2021 17:37:33</t>
  </si>
  <si>
    <t>16.11.2021 17:38:11</t>
  </si>
  <si>
    <t>16.11.2021 17:40:03</t>
  </si>
  <si>
    <t>16.11.2021 17:40:05</t>
  </si>
  <si>
    <t>16.11.2021 17:40:08</t>
  </si>
  <si>
    <t>16.11.2021 17:40:12</t>
  </si>
  <si>
    <t>16.11.2021 17:40:14</t>
  </si>
  <si>
    <t>16.11.2021 17:40:15</t>
  </si>
  <si>
    <t>16.11.2021 17:41:08</t>
  </si>
  <si>
    <t>16.11.2021 17:41:29</t>
  </si>
  <si>
    <t>16.11.2021 17:41:30</t>
  </si>
  <si>
    <t>16.11.2021 17:41:51</t>
  </si>
  <si>
    <t>16.11.2021 17:41:54</t>
  </si>
  <si>
    <t>16.11.2021 17:41:56</t>
  </si>
  <si>
    <t>16.11.2021 17:41:57</t>
  </si>
  <si>
    <t>16.11.2021 17:42:29</t>
  </si>
  <si>
    <t>16.11.2021 17:42:30</t>
  </si>
  <si>
    <t>16.11.2021 17:42:32</t>
  </si>
  <si>
    <t>16.11.2021 17:42:33</t>
  </si>
  <si>
    <t>16.11.2021 17:43:26</t>
  </si>
  <si>
    <t>16.11.2021 17:43:27</t>
  </si>
  <si>
    <t>16.11.2021 17:43:36</t>
  </si>
  <si>
    <t>16.11.2021 17:43:38</t>
  </si>
  <si>
    <t>16.11.2021 17:43:39</t>
  </si>
  <si>
    <t>16.11.2021 17:43:41</t>
  </si>
  <si>
    <t>16.11.2021 17:43:44</t>
  </si>
  <si>
    <t>16.11.2021 17:43:53</t>
  </si>
  <si>
    <t>16.11.2021 17:43:54</t>
  </si>
  <si>
    <t>16.11.2021 17:43:56</t>
  </si>
  <si>
    <t>16.11.2021 17:44:08</t>
  </si>
  <si>
    <t>16.11.2021 17:44:09</t>
  </si>
  <si>
    <t>16.11.2021 17:44:18</t>
  </si>
  <si>
    <t>16.11.2021 17:44:20</t>
  </si>
  <si>
    <t>16.11.2021 17:44:21</t>
  </si>
  <si>
    <t>16.11.2021 17:44:24</t>
  </si>
  <si>
    <t>16.11.2021 17:44:37</t>
  </si>
  <si>
    <t>16.11.2021 17:44:39</t>
  </si>
  <si>
    <t>16.11.2021 17:45:07</t>
  </si>
  <si>
    <t>16.11.2021 17:45:09</t>
  </si>
  <si>
    <t>16.11.2021 17:45:10</t>
  </si>
  <si>
    <t>16.11.2021 17:45:33</t>
  </si>
  <si>
    <t>16.11.2021 17:45:34</t>
  </si>
  <si>
    <t>16.11.2021 17:45:36</t>
  </si>
  <si>
    <t>16.11.2021 17:45:52</t>
  </si>
  <si>
    <t>16.11.2021 17:45:54</t>
  </si>
  <si>
    <t>16.11.2021 17:45:55</t>
  </si>
  <si>
    <t>16.11.2021 17:45:57</t>
  </si>
  <si>
    <t>16.11.2021 17:45:58</t>
  </si>
  <si>
    <t>16.11.2021 17:46:46</t>
  </si>
  <si>
    <t>16.11.2021 17:46:48</t>
  </si>
  <si>
    <t>16.11.2021 17:46:49</t>
  </si>
  <si>
    <t>16.11.2021 17:47:27</t>
  </si>
  <si>
    <t>16.11.2021 17:47:39</t>
  </si>
  <si>
    <t>16.11.2021 17:48:00</t>
  </si>
  <si>
    <t>16.11.2021 17:48:04</t>
  </si>
  <si>
    <t>16.11.2021 17:48:06</t>
  </si>
  <si>
    <t>16.11.2021 17:48:07</t>
  </si>
  <si>
    <t>16.11.2021 17:48:28</t>
  </si>
  <si>
    <t>16.11.2021 17:48:30</t>
  </si>
  <si>
    <t>16.11.2021 17:48:43</t>
  </si>
  <si>
    <t>16.11.2021 17:48:45</t>
  </si>
  <si>
    <t>16.11.2021 17:48:51</t>
  </si>
  <si>
    <t>16.11.2021 17:48:54</t>
  </si>
  <si>
    <t>16.11.2021 17:48:55</t>
  </si>
  <si>
    <t>16.11.2021 17:48:57</t>
  </si>
  <si>
    <t>16.11.2021 17:48:58</t>
  </si>
  <si>
    <t>16.11.2021 17:49:28</t>
  </si>
  <si>
    <t>16.11.2021 17:49:30</t>
  </si>
  <si>
    <t>16.11.2021 17:49:31</t>
  </si>
  <si>
    <t>16.11.2021 17:49:33</t>
  </si>
  <si>
    <t>16.11.2021 17:49:34</t>
  </si>
  <si>
    <t>16.11.2021 17:49:57</t>
  </si>
  <si>
    <t>16.11.2021 17:49:58</t>
  </si>
  <si>
    <t>16.11.2021 17:50:16</t>
  </si>
  <si>
    <t>16.11.2021 17:50:18</t>
  </si>
  <si>
    <t>16.11.2021 17:50:19</t>
  </si>
  <si>
    <t>16.11.2021 17:50:22</t>
  </si>
  <si>
    <t>16.11.2021 17:51:15</t>
  </si>
  <si>
    <t>16.11.2021 17:51:16</t>
  </si>
  <si>
    <t>16.11.2021 17:51:18</t>
  </si>
  <si>
    <t>16.11.2021 17:51:19</t>
  </si>
  <si>
    <t>16.11.2021 17:51:21</t>
  </si>
  <si>
    <t>16.11.2021 17:51:22</t>
  </si>
  <si>
    <t>16.11.2021 17:51:24</t>
  </si>
  <si>
    <t>16.11.2021 17:51:30</t>
  </si>
  <si>
    <t>16.11.2021 17:51:31</t>
  </si>
  <si>
    <t>16.11.2021 17:51:33</t>
  </si>
  <si>
    <t>16.11.2021 17:51:37</t>
  </si>
  <si>
    <t>16.11.2021 17:52:10</t>
  </si>
  <si>
    <t>16.11.2021 17:52:15</t>
  </si>
  <si>
    <t>16.11.2021 17:52:16</t>
  </si>
  <si>
    <t>16.11.2021 17:52:18</t>
  </si>
  <si>
    <t>16.11.2021 17:52:19</t>
  </si>
  <si>
    <t>16.11.2021 17:52:21</t>
  </si>
  <si>
    <t>16.11.2021 17:52:22</t>
  </si>
  <si>
    <t>16.11.2021 17:52:55</t>
  </si>
  <si>
    <t>16.11.2021 17:52:58</t>
  </si>
  <si>
    <t>16.11.2021 17:53:24</t>
  </si>
  <si>
    <t>16.11.2021 17:53:25</t>
  </si>
  <si>
    <t>16.11.2021 17:53:27</t>
  </si>
  <si>
    <t>16.11.2021 17:53:34</t>
  </si>
  <si>
    <t>16.11.2021 17:53:36</t>
  </si>
  <si>
    <t>16.11.2021 17:53:37</t>
  </si>
  <si>
    <t>16.11.2021 17:53:40</t>
  </si>
  <si>
    <t>16.11.2021 17:55:12</t>
  </si>
  <si>
    <t>16.11.2021 17:55:13</t>
  </si>
  <si>
    <t>16.11.2021 17:55:16</t>
  </si>
  <si>
    <t>16.11.2021 17:56:12</t>
  </si>
  <si>
    <t>16.11.2021 17:56:13</t>
  </si>
  <si>
    <t>16.11.2021 17:56:14</t>
  </si>
  <si>
    <t>16.11.2021 17:56:16</t>
  </si>
  <si>
    <t>16.11.2021 17:57:01</t>
  </si>
  <si>
    <t>16.11.2021 17:57:04</t>
  </si>
  <si>
    <t>16.11.2021 17:57:05</t>
  </si>
  <si>
    <t>16.11.2021 17:58:07</t>
  </si>
  <si>
    <t>16.11.2021 17:58:08</t>
  </si>
  <si>
    <t>16.11.2021 17:58:10</t>
  </si>
  <si>
    <t>16.11.2021 17:58:11</t>
  </si>
  <si>
    <t>16.11.2021 17:58:13</t>
  </si>
  <si>
    <t>16.11.2021 17:58:37</t>
  </si>
  <si>
    <t>16.11.2021 17:58:38</t>
  </si>
  <si>
    <t>16.11.2021 17:59:08</t>
  </si>
  <si>
    <t>16.11.2021 17:59:10</t>
  </si>
  <si>
    <t>16.11.2021 17:59:11</t>
  </si>
  <si>
    <t>16.11.2021 17:59:25</t>
  </si>
  <si>
    <t>16.11.2021 17:59:26</t>
  </si>
  <si>
    <t>16.11.2021 17:59:28</t>
  </si>
  <si>
    <t>16.11.2021 18:00:17</t>
  </si>
  <si>
    <t>16.11.2021 18:00:19</t>
  </si>
  <si>
    <t>16.11.2021 18:00:23</t>
  </si>
  <si>
    <t>16.11.2021 18:01:05</t>
  </si>
  <si>
    <t>16.11.2021 18:01:07</t>
  </si>
  <si>
    <t>16.11.2021 18:01:37</t>
  </si>
  <si>
    <t>16.11.2021 18:01:59</t>
  </si>
  <si>
    <t>16.11.2021 18:02:01</t>
  </si>
  <si>
    <t>16.11.2021 18:02:02</t>
  </si>
  <si>
    <t>16.11.2021 18:02:04</t>
  </si>
  <si>
    <t>16.11.2021 18:02:16</t>
  </si>
  <si>
    <t>16.11.2021 18:02:17</t>
  </si>
  <si>
    <t>16.11.2021 18:02:19</t>
  </si>
  <si>
    <t>16.11.2021 18:02:20</t>
  </si>
  <si>
    <t>16.11.2021 18:02:22</t>
  </si>
  <si>
    <t>16.11.2021 18:03:58</t>
  </si>
  <si>
    <t>16.11.2021 18:03:59</t>
  </si>
  <si>
    <t>16.11.2021 18:04:20</t>
  </si>
  <si>
    <t>16.11.2021 18:04:23</t>
  </si>
  <si>
    <t>16.11.2021 18:04:25</t>
  </si>
  <si>
    <t>16.11.2021 18:04:31</t>
  </si>
  <si>
    <t>16.11.2021 18:04:32</t>
  </si>
  <si>
    <t>16.11.2021 18:04:34</t>
  </si>
  <si>
    <t>16.11.2021 18:04:35</t>
  </si>
  <si>
    <t>16.11.2021 18:04:37</t>
  </si>
  <si>
    <t>16.11.2021 18:04:40</t>
  </si>
  <si>
    <t>16.11.2021 18:04:41</t>
  </si>
  <si>
    <t>16.11.2021 18:06:28</t>
  </si>
  <si>
    <t>16.11.2021 18:06:30</t>
  </si>
  <si>
    <t>16.11.2021 18:06:32</t>
  </si>
  <si>
    <t>16.11.2021 18:06:35</t>
  </si>
  <si>
    <t>16.11.2021 18:06:50</t>
  </si>
  <si>
    <t>16.11.2021 18:06:51</t>
  </si>
  <si>
    <t>16.11.2021 18:07:00</t>
  </si>
  <si>
    <t>16.11.2021 18:07:02</t>
  </si>
  <si>
    <t>16.11.2021 18:07:20</t>
  </si>
  <si>
    <t>16.11.2021 18:07:21</t>
  </si>
  <si>
    <t>16.11.2021 18:08:18</t>
  </si>
  <si>
    <t>16.11.2021 18:08:20</t>
  </si>
  <si>
    <t>16.11.2021 18:09:30</t>
  </si>
  <si>
    <t>16.11.2021 18:09:32</t>
  </si>
  <si>
    <t>16.11.2021 18:09:33</t>
  </si>
  <si>
    <t>16.11.2021 18:09:35</t>
  </si>
  <si>
    <t>16.11.2021 18:09:36</t>
  </si>
  <si>
    <t>16.11.2021 18:09:38</t>
  </si>
  <si>
    <t>16.11.2021 18:09:51</t>
  </si>
  <si>
    <t>16.11.2021 18:09:53</t>
  </si>
  <si>
    <t>16.11.2021 18:10:03</t>
  </si>
  <si>
    <t>16.11.2021 18:10:41</t>
  </si>
  <si>
    <t>16.11.2021 18:10:42</t>
  </si>
  <si>
    <t>16.11.2021 18:10:44</t>
  </si>
  <si>
    <t>16.11.2021 18:11:17</t>
  </si>
  <si>
    <t>16.11.2021 18:11:18</t>
  </si>
  <si>
    <t>16.11.2021 18:11:24</t>
  </si>
  <si>
    <t>16.11.2021 18:11:25</t>
  </si>
  <si>
    <t>16.11.2021 18:11:27</t>
  </si>
  <si>
    <t>16.11.2021 18:11:28</t>
  </si>
  <si>
    <t>16.11.2021 18:12:19</t>
  </si>
  <si>
    <t>16.11.2021 18:12:22</t>
  </si>
  <si>
    <t>16.11.2021 18:12:30</t>
  </si>
  <si>
    <t>16.11.2021 18:12:37</t>
  </si>
  <si>
    <t>16.11.2021 18:13:27</t>
  </si>
  <si>
    <t>16.11.2021 18:13:28</t>
  </si>
  <si>
    <t>16.11.2021 18:13:30</t>
  </si>
  <si>
    <t>16.11.2021 18:13:31</t>
  </si>
  <si>
    <t>16.11.2021 18:13:36</t>
  </si>
  <si>
    <t>16.11.2021 18:13:37</t>
  </si>
  <si>
    <t>16.11.2021 18:13:58</t>
  </si>
  <si>
    <t>16.11.2021 18:14:00</t>
  </si>
  <si>
    <t>16.11.2021 18:14:21</t>
  </si>
  <si>
    <t>16.11.2021 18:14:22</t>
  </si>
  <si>
    <t>16.11.2021 18:14:25</t>
  </si>
  <si>
    <t>16.11.2021 18:14:27</t>
  </si>
  <si>
    <t>16.11.2021 18:14:36</t>
  </si>
  <si>
    <t>16.11.2021 18:14:37</t>
  </si>
  <si>
    <t>16.11.2021 18:14:52</t>
  </si>
  <si>
    <t>16.11.2021 18:14:54</t>
  </si>
  <si>
    <t>16.11.2021 18:15:15</t>
  </si>
  <si>
    <t>16.11.2021 18:15:54</t>
  </si>
  <si>
    <t>16.11.2021 18:15:55</t>
  </si>
  <si>
    <t>16.11.2021 18:15:57</t>
  </si>
  <si>
    <t>16.11.2021 18:15:58</t>
  </si>
  <si>
    <t>16.11.2021 18:16:22</t>
  </si>
  <si>
    <t>16.11.2021 18:16:25</t>
  </si>
  <si>
    <t>16.11.2021 18:16:27</t>
  </si>
  <si>
    <t>16.11.2021 18:16:28</t>
  </si>
  <si>
    <t>16.11.2021 18:16:30</t>
  </si>
  <si>
    <t>16.11.2021 18:16:31</t>
  </si>
  <si>
    <t>16.11.2021 18:16:54</t>
  </si>
  <si>
    <t>16.11.2021 18:16:55</t>
  </si>
  <si>
    <t>16.11.2021 18:16:58</t>
  </si>
  <si>
    <t>16.11.2021 18:17:00</t>
  </si>
  <si>
    <t>16.11.2021 18:17:01</t>
  </si>
  <si>
    <t>16.11.2021 18:18:21</t>
  </si>
  <si>
    <t>16.11.2021 18:18:22</t>
  </si>
  <si>
    <t>16.11.2021 18:18:24</t>
  </si>
  <si>
    <t>16.11.2021 18:19:27</t>
  </si>
  <si>
    <t>16.11.2021 18:19:40</t>
  </si>
  <si>
    <t>16.11.2021 18:19:42</t>
  </si>
  <si>
    <t>16.11.2021 18:19:57</t>
  </si>
  <si>
    <t>16.11.2021 18:19:58</t>
  </si>
  <si>
    <t>16.11.2021 18:20:27</t>
  </si>
  <si>
    <t>16.11.2021 18:20:28</t>
  </si>
  <si>
    <t>16.11.2021 18:20:30</t>
  </si>
  <si>
    <t>16.11.2021 18:20:46</t>
  </si>
  <si>
    <t>16.11.2021 18:20:48</t>
  </si>
  <si>
    <t>16.11.2021 18:20:49</t>
  </si>
  <si>
    <t>16.11.2021 18:20:51</t>
  </si>
  <si>
    <t>16.11.2021 18:20:52</t>
  </si>
  <si>
    <t>16.11.2021 18:21:10</t>
  </si>
  <si>
    <t>16.11.2021 18:21:18</t>
  </si>
  <si>
    <t>16.11.2021 18:21:19</t>
  </si>
  <si>
    <t>16.11.2021 18:22:33</t>
  </si>
  <si>
    <t>16.11.2021 18:22:34</t>
  </si>
  <si>
    <t>16.11.2021 18:22:37</t>
  </si>
  <si>
    <t>16.11.2021 18:22:39</t>
  </si>
  <si>
    <t>16.11.2021 18:24:07</t>
  </si>
  <si>
    <t>16.11.2021 18:24:09</t>
  </si>
  <si>
    <t>16.11.2021 18:24:46</t>
  </si>
  <si>
    <t>16.11.2021 18:24:48</t>
  </si>
  <si>
    <t>16.11.2021 18:26:28</t>
  </si>
  <si>
    <t>16.11.2021 18:26:30</t>
  </si>
  <si>
    <t>16.11.2021 18:28:25</t>
  </si>
  <si>
    <t>16.11.2021 18:28:27</t>
  </si>
  <si>
    <t>16.11.2021 18:28:40</t>
  </si>
  <si>
    <t>16.11.2021 18:28:42</t>
  </si>
  <si>
    <t>16.11.2021 18:32:57</t>
  </si>
  <si>
    <t>16.11.2021 18:32:58</t>
  </si>
  <si>
    <t>16.11.2021 18:33:18</t>
  </si>
  <si>
    <t>16.11.2021 18:33:21</t>
  </si>
  <si>
    <t>16.11.2021 18:33:22</t>
  </si>
  <si>
    <t>16.11.2021 18:33:25</t>
  </si>
  <si>
    <t>16.11.2021 18:34:04</t>
  </si>
  <si>
    <t>16.11.2021 18:34:06</t>
  </si>
  <si>
    <t>16.11.2021 18:34:58</t>
  </si>
  <si>
    <t>16.11.2021 18:35:09</t>
  </si>
  <si>
    <t>16.11.2021 18:35:10</t>
  </si>
  <si>
    <t>16.11.2021 18:35:13</t>
  </si>
  <si>
    <t>16.11.2021 18:35:15</t>
  </si>
  <si>
    <t>16.11.2021 18:35:16</t>
  </si>
  <si>
    <t>16.11.2021 18:35:18</t>
  </si>
  <si>
    <t>16.11.2021 18:35:36</t>
  </si>
  <si>
    <t>16.11.2021 18:35:42</t>
  </si>
  <si>
    <t>16.11.2021 18:35:48</t>
  </si>
  <si>
    <t>16.11.2021 18:35:49</t>
  </si>
  <si>
    <t>16.11.2021 18:35:51</t>
  </si>
  <si>
    <t>16.11.2021 18:35:58</t>
  </si>
  <si>
    <t>16.11.2021 18:36:00</t>
  </si>
  <si>
    <t>16.11.2021 18:36:01</t>
  </si>
  <si>
    <t>16.11.2021 18:36:04</t>
  </si>
  <si>
    <t>16.11.2021 18:36:05</t>
  </si>
  <si>
    <t>16.11.2021 18:36:14</t>
  </si>
  <si>
    <t>16.11.2021 18:36:19</t>
  </si>
  <si>
    <t>16.11.2021 18:36:58</t>
  </si>
  <si>
    <t>16.11.2021 18:36:59</t>
  </si>
  <si>
    <t>16.11.2021 18:37:08</t>
  </si>
  <si>
    <t>16.11.2021 18:37:32</t>
  </si>
  <si>
    <t>16.11.2021 18:37:49</t>
  </si>
  <si>
    <t>16.11.2021 18:37:50</t>
  </si>
  <si>
    <t>16.11.2021 18:37:58</t>
  </si>
  <si>
    <t>16.11.2021 18:38:17</t>
  </si>
  <si>
    <t>16.11.2021 18:38:19</t>
  </si>
  <si>
    <t>16.11.2021 18:38:23</t>
  </si>
  <si>
    <t>16.11.2021 18:38:25</t>
  </si>
  <si>
    <t>16.11.2021 18:38:43</t>
  </si>
  <si>
    <t>16.11.2021 18:38:46</t>
  </si>
  <si>
    <t>16.11.2021 18:38:47</t>
  </si>
  <si>
    <t>16.11.2021 18:38:49</t>
  </si>
  <si>
    <t>16.11.2021 18:39:46</t>
  </si>
  <si>
    <t>16.11.2021 18:39:47</t>
  </si>
  <si>
    <t>16.11.2021 18:39:49</t>
  </si>
  <si>
    <t>16.11.2021 18:39:50</t>
  </si>
  <si>
    <t>16.11.2021 18:39:52</t>
  </si>
  <si>
    <t>16.11.2021 18:40:34</t>
  </si>
  <si>
    <t>16.11.2021 18:40:35</t>
  </si>
  <si>
    <t>16.11.2021 18:41:04</t>
  </si>
  <si>
    <t>16.11.2021 18:41:55</t>
  </si>
  <si>
    <t>16.11.2021 18:41:56</t>
  </si>
  <si>
    <t>16.11.2021 18:42:13</t>
  </si>
  <si>
    <t>16.11.2021 18:42:14</t>
  </si>
  <si>
    <t>16.11.2021 18:42:44</t>
  </si>
  <si>
    <t>16.11.2021 18:42:46</t>
  </si>
  <si>
    <t>16.11.2021 18:43:07</t>
  </si>
  <si>
    <t>16.11.2021 18:43:08</t>
  </si>
  <si>
    <t>16.11.2021 18:43:11</t>
  </si>
  <si>
    <t>16.11.2021 18:44:50</t>
  </si>
  <si>
    <t>16.11.2021 18:44:52</t>
  </si>
  <si>
    <t>16.11.2021 18:45:13</t>
  </si>
  <si>
    <t>16.11.2021 18:45:14</t>
  </si>
  <si>
    <t>16.11.2021 18:45:16</t>
  </si>
  <si>
    <t>16.11.2021 18:45:20</t>
  </si>
  <si>
    <t>16.11.2021 18:45:22</t>
  </si>
  <si>
    <t>16.11.2021 18:45:40</t>
  </si>
  <si>
    <t>16.11.2021 18:45:41</t>
  </si>
  <si>
    <t>16.11.2021 18:45:43</t>
  </si>
  <si>
    <t>16.11.2021 18:45:44</t>
  </si>
  <si>
    <t>16.11.2021 18:45:46</t>
  </si>
  <si>
    <t>16.11.2021 18:47:20</t>
  </si>
  <si>
    <t>16.11.2021 18:47:29</t>
  </si>
  <si>
    <t>16.11.2021 18:47:31</t>
  </si>
  <si>
    <t>16.11.2021 18:47:32</t>
  </si>
  <si>
    <t>16.11.2021 18:47:34</t>
  </si>
  <si>
    <t>16.11.2021 18:47:56</t>
  </si>
  <si>
    <t>16.11.2021 18:48:25</t>
  </si>
  <si>
    <t>16.11.2021 18:48:43</t>
  </si>
  <si>
    <t>16.11.2021 18:48:44</t>
  </si>
  <si>
    <t>16.11.2021 18:48:47</t>
  </si>
  <si>
    <t>16.11.2021 18:48:49</t>
  </si>
  <si>
    <t>16.11.2021 18:48:50</t>
  </si>
  <si>
    <t>16.11.2021 18:49:19</t>
  </si>
  <si>
    <t>16.11.2021 18:51:17</t>
  </si>
  <si>
    <t>16.11.2021 18:52:05</t>
  </si>
  <si>
    <t>16.11.2021 18:52:08</t>
  </si>
  <si>
    <t>16.11.2021 18:52:30</t>
  </si>
  <si>
    <t>16.11.2021 18:53:23</t>
  </si>
  <si>
    <t>16.11.2021 18:53:59</t>
  </si>
  <si>
    <t>16.11.2021 18:54:00</t>
  </si>
  <si>
    <t>16.11.2021 18:54:03</t>
  </si>
  <si>
    <t>16.11.2021 18:54:20</t>
  </si>
  <si>
    <t>16.11.2021 18:54:21</t>
  </si>
  <si>
    <t>16.11.2021 18:54:23</t>
  </si>
  <si>
    <t>16.11.2021 18:55:05</t>
  </si>
  <si>
    <t>16.11.2021 18:55:06</t>
  </si>
  <si>
    <t>16.11.2021 18:55:33</t>
  </si>
  <si>
    <t>16.11.2021 18:55:35</t>
  </si>
  <si>
    <t>16.11.2021 18:55:36</t>
  </si>
  <si>
    <t>16.11.2021 18:55:47</t>
  </si>
  <si>
    <t>16.11.2021 18:55:51</t>
  </si>
  <si>
    <t>16.11.2021 18:56:05</t>
  </si>
  <si>
    <t>16.11.2021 18:56:06</t>
  </si>
  <si>
    <t>16.11.2021 18:56:50</t>
  </si>
  <si>
    <t>16.11.2021 18:58:23</t>
  </si>
  <si>
    <t>16.11.2021 18:58:24</t>
  </si>
  <si>
    <t>16.11.2021 18:59:41</t>
  </si>
  <si>
    <t>16.11.2021 18:59:44</t>
  </si>
  <si>
    <t>16.11.2021 19:00:37</t>
  </si>
  <si>
    <t>16.11.2021 19:00:39</t>
  </si>
  <si>
    <t>16.11.2021 19:00:40</t>
  </si>
  <si>
    <t>16.11.2021 19:01:12</t>
  </si>
  <si>
    <t>16.11.2021 19:01:13</t>
  </si>
  <si>
    <t>16.11.2021 19:03:04</t>
  </si>
  <si>
    <t>16.11.2021 19:03:06</t>
  </si>
  <si>
    <t>16.11.2021 19:03:07</t>
  </si>
  <si>
    <t>16.11.2021 19:03:48</t>
  </si>
  <si>
    <t>16.11.2021 19:03:49</t>
  </si>
  <si>
    <t>16.11.2021 19:04:10</t>
  </si>
  <si>
    <t>16.11.2021 19:04:12</t>
  </si>
  <si>
    <t>16.11.2021 19:04:18</t>
  </si>
  <si>
    <t>16.11.2021 19:04:19</t>
  </si>
  <si>
    <t>16.11.2021 19:05:39</t>
  </si>
  <si>
    <t>16.11.2021 19:05:40</t>
  </si>
  <si>
    <t>16.11.2021 19:05:42</t>
  </si>
  <si>
    <t>16.11.2021 19:05:43</t>
  </si>
  <si>
    <t>16.11.2021 19:05:48</t>
  </si>
  <si>
    <t>16.11.2021 19:06:36</t>
  </si>
  <si>
    <t>16.11.2021 19:07:33</t>
  </si>
  <si>
    <t>16.11.2021 19:07:34</t>
  </si>
  <si>
    <t>16.11.2021 19:07:36</t>
  </si>
  <si>
    <t>16.11.2021 19:10:21</t>
  </si>
  <si>
    <t>16.11.2021 19:10:22</t>
  </si>
  <si>
    <t>16.11.2021 19:10:57</t>
  </si>
  <si>
    <t>16.11.2021 19:10:58</t>
  </si>
  <si>
    <t>16.11.2021 19:11:03</t>
  </si>
  <si>
    <t>16.11.2021 19:11:04</t>
  </si>
  <si>
    <t>16.11.2021 19:12:03</t>
  </si>
  <si>
    <t>16.11.2021 19:12:46</t>
  </si>
  <si>
    <t>16.11.2021 19:12:48</t>
  </si>
  <si>
    <t>16.11.2021 19:12:51</t>
  </si>
  <si>
    <t>16.11.2021 19:13:13</t>
  </si>
  <si>
    <t>16.11.2021 19:14:04</t>
  </si>
  <si>
    <t>16.11.2021 19:14:06</t>
  </si>
  <si>
    <t>16.11.2021 19:14:39</t>
  </si>
  <si>
    <t>16.11.2021 19:14:40</t>
  </si>
  <si>
    <t>16.11.2021 19:14:51</t>
  </si>
  <si>
    <t>16.11.2021 19:14:54</t>
  </si>
  <si>
    <t>16.11.2021 19:14:55</t>
  </si>
  <si>
    <t>16.11.2021 19:14:57</t>
  </si>
  <si>
    <t>16.11.2021 19:15:32</t>
  </si>
  <si>
    <t>16.11.2021 19:15:34</t>
  </si>
  <si>
    <t>16.11.2021 19:15:44</t>
  </si>
  <si>
    <t>16.11.2021 19:15:46</t>
  </si>
  <si>
    <t>16.11.2021 19:15:47</t>
  </si>
  <si>
    <t>16.11.2021 19:16:20</t>
  </si>
  <si>
    <t>16.11.2021 19:16:22</t>
  </si>
  <si>
    <t>16.11.2021 19:16:23</t>
  </si>
  <si>
    <t>16.11.2021 19:16:25</t>
  </si>
  <si>
    <t>16.11.2021 19:16:26</t>
  </si>
  <si>
    <t>16.11.2021 19:16:28</t>
  </si>
  <si>
    <t>16.11.2021 19:17:26</t>
  </si>
  <si>
    <t>16.11.2021 19:17:28</t>
  </si>
  <si>
    <t>16.11.2021 19:18:14</t>
  </si>
  <si>
    <t>16.11.2021 19:18:16</t>
  </si>
  <si>
    <t>16.11.2021 19:18:17</t>
  </si>
  <si>
    <t>16.11.2021 19:18:22</t>
  </si>
  <si>
    <t>16.11.2021 19:18:47</t>
  </si>
  <si>
    <t>16.11.2021 19:18:49</t>
  </si>
  <si>
    <t>16.11.2021 19:19:08</t>
  </si>
  <si>
    <t>16.11.2021 19:19:10</t>
  </si>
  <si>
    <t>16.11.2021 19:19:11</t>
  </si>
  <si>
    <t>16.11.2021 19:19:13</t>
  </si>
  <si>
    <t>16.11.2021 19:19:14</t>
  </si>
  <si>
    <t>16.11.2021 19:19:16</t>
  </si>
  <si>
    <t>16.11.2021 19:19:19</t>
  </si>
  <si>
    <t>16.11.2021 19:19:22</t>
  </si>
  <si>
    <t>16.11.2021 19:19:37</t>
  </si>
  <si>
    <t>16.11.2021 19:19:46</t>
  </si>
  <si>
    <t>16.11.2021 19:19:47</t>
  </si>
  <si>
    <t>16.11.2021 19:20:08</t>
  </si>
  <si>
    <t>16.11.2021 19:20:10</t>
  </si>
  <si>
    <t>16.11.2021 19:20:11</t>
  </si>
  <si>
    <t>16.11.2021 19:20:50</t>
  </si>
  <si>
    <t>16.11.2021 19:20:52</t>
  </si>
  <si>
    <t>16.11.2021 19:20:53</t>
  </si>
  <si>
    <t>16.11.2021 19:20:55</t>
  </si>
  <si>
    <t>16.11.2021 19:21:17</t>
  </si>
  <si>
    <t>16.11.2021 19:21:19</t>
  </si>
  <si>
    <t>16.11.2021 19:21:20</t>
  </si>
  <si>
    <t>16.11.2021 19:21:22</t>
  </si>
  <si>
    <t>16.11.2021 19:24:02</t>
  </si>
  <si>
    <t>16.11.2021 19:24:04</t>
  </si>
  <si>
    <t>16.11.2021 19:24:05</t>
  </si>
  <si>
    <t>16.11.2021 19:24:07</t>
  </si>
  <si>
    <t>16.11.2021 19:24:10</t>
  </si>
  <si>
    <t>16.11.2021 19:24:11</t>
  </si>
  <si>
    <t>16.11.2021 19:24:13</t>
  </si>
  <si>
    <t>16.11.2021 19:25:01</t>
  </si>
  <si>
    <t>16.11.2021 19:25:02</t>
  </si>
  <si>
    <t>16.11.2021 19:25:35</t>
  </si>
  <si>
    <t>16.11.2021 19:26:26</t>
  </si>
  <si>
    <t>16.11.2021 19:26:28</t>
  </si>
  <si>
    <t>16.11.2021 19:26:29</t>
  </si>
  <si>
    <t>16.11.2021 19:28:38</t>
  </si>
  <si>
    <t>16.11.2021 19:28:40</t>
  </si>
  <si>
    <t>16.11.2021 19:28:43</t>
  </si>
  <si>
    <t>16.11.2021 19:29:16</t>
  </si>
  <si>
    <t>16.11.2021 19:29:17</t>
  </si>
  <si>
    <t>16.11.2021 19:29:19</t>
  </si>
  <si>
    <t>16.11.2021 19:30:38</t>
  </si>
  <si>
    <t>16.11.2021 19:30:40</t>
  </si>
  <si>
    <t>16.11.2021 19:31:37</t>
  </si>
  <si>
    <t>16.11.2021 19:31:38</t>
  </si>
  <si>
    <t>16.11.2021 19:31:40</t>
  </si>
  <si>
    <t>16.11.2021 19:31:41</t>
  </si>
  <si>
    <t>16.11.2021 19:31:44</t>
  </si>
  <si>
    <t>16.11.2021 19:31:47</t>
  </si>
  <si>
    <t>16.11.2021 19:31:49</t>
  </si>
  <si>
    <t>16.11.2021 19:34:25</t>
  </si>
  <si>
    <t>16.11.2021 19:34:26</t>
  </si>
  <si>
    <t>16.11.2021 19:34:28</t>
  </si>
  <si>
    <t>16.11.2021 19:36:17</t>
  </si>
  <si>
    <t>16.11.2021 19:36:25</t>
  </si>
  <si>
    <t>16.11.2021 19:36:26</t>
  </si>
  <si>
    <t>16.11.2021 19:36:59</t>
  </si>
  <si>
    <t>16.11.2021 19:37:01</t>
  </si>
  <si>
    <t>16.11.2021 19:37:13</t>
  </si>
  <si>
    <t>16.11.2021 19:38:11</t>
  </si>
  <si>
    <t>16.11.2021 19:38:13</t>
  </si>
  <si>
    <t>16.11.2021 19:39:31</t>
  </si>
  <si>
    <t>16.11.2021 19:40:07</t>
  </si>
  <si>
    <t>16.11.2021 19:43:20</t>
  </si>
  <si>
    <t>16.11.2021 19:43:22</t>
  </si>
  <si>
    <t>16.11.2021 19:43:32</t>
  </si>
  <si>
    <t>16.11.2021 19:43:35</t>
  </si>
  <si>
    <t>16.11.2021 19:43:53</t>
  </si>
  <si>
    <t>16.11.2021 19:44:11</t>
  </si>
  <si>
    <t>16.11.2021 19:44:13</t>
  </si>
  <si>
    <t>16.11.2021 19:44:14</t>
  </si>
  <si>
    <t>16.11.2021 19:44:49</t>
  </si>
  <si>
    <t>16.11.2021 19:47:10</t>
  </si>
  <si>
    <t>16.11.2021 19:48:31</t>
  </si>
  <si>
    <t>16.11.2021 19:51:01</t>
  </si>
  <si>
    <t>16.11.2021 19:51:07</t>
  </si>
  <si>
    <t>16.11.2021 19:51:08</t>
  </si>
  <si>
    <t>16.11.2021 19:51:10</t>
  </si>
  <si>
    <t>16.11.2021 19:51:11</t>
  </si>
  <si>
    <t>16.11.2021 19:52:37</t>
  </si>
  <si>
    <t>16.11.2021 19:52:38</t>
  </si>
  <si>
    <t>16.11.2021 19:52:40</t>
  </si>
  <si>
    <t>16.11.2021 19:58:35</t>
  </si>
  <si>
    <t>16.11.2021 19:58:41</t>
  </si>
  <si>
    <t>16.11.2021 20:00:31</t>
  </si>
  <si>
    <t>16.11.2021 20:00:32</t>
  </si>
  <si>
    <t>16.11.2021 20:01:01</t>
  </si>
  <si>
    <t>16.11.2021 20:11:56</t>
  </si>
  <si>
    <t>16.11.2021 20:11:58</t>
  </si>
  <si>
    <t>16.11.2021 20:15:43</t>
  </si>
  <si>
    <t>16.11.2021 20:15:44</t>
  </si>
  <si>
    <t>16.11.2021 20:17:46</t>
  </si>
  <si>
    <t>16.11.2021 20:17:47</t>
  </si>
  <si>
    <t>16.11.2021 20:18:22</t>
  </si>
  <si>
    <t>16.11.2021 20:18:23</t>
  </si>
  <si>
    <t>16.11.2021 20:18:44</t>
  </si>
  <si>
    <t>16.11.2021 20:18:46</t>
  </si>
  <si>
    <t>16.11.2021 20:18:47</t>
  </si>
  <si>
    <t>16.11.2021 20:19:46</t>
  </si>
  <si>
    <t>16.11.2021 20:19:47</t>
  </si>
  <si>
    <t>16.11.2021 20:20:23</t>
  </si>
  <si>
    <t>16.11.2021 20:25:13</t>
  </si>
  <si>
    <t>16.11.2021 20:25:14</t>
  </si>
  <si>
    <t>16.11.2021 20:29:35</t>
  </si>
  <si>
    <t>16.11.2021 20:29:37</t>
  </si>
  <si>
    <t>16.11.2021 20:30:55</t>
  </si>
  <si>
    <t>16.11.2021 20:30:56</t>
  </si>
  <si>
    <t>16.11.2021 20:32:29</t>
  </si>
  <si>
    <t>16.11.2021 20:32:50</t>
  </si>
  <si>
    <t>16.11.2021 20:32:52</t>
  </si>
  <si>
    <t>16.11.2021 20:32:59</t>
  </si>
  <si>
    <t>16.11.2021 20:33:01</t>
  </si>
  <si>
    <t>16.11.2021 20:34:41</t>
  </si>
  <si>
    <t>16.11.2021 20:34:42</t>
  </si>
  <si>
    <t>16.11.2021 20:34:45</t>
  </si>
  <si>
    <t>16.11.2021 20:34:57</t>
  </si>
  <si>
    <t>16.11.2021 20:34:59</t>
  </si>
  <si>
    <t>16.11.2021 20:35:00</t>
  </si>
  <si>
    <t>16.11.2021 20:36:35</t>
  </si>
  <si>
    <t>16.11.2021 20:41:11</t>
  </si>
  <si>
    <t>16.11.2021 20:41:12</t>
  </si>
  <si>
    <t>16.11.2021 20:41:14</t>
  </si>
  <si>
    <t>16.11.2021 20:41:33</t>
  </si>
  <si>
    <t>16.11.2021 20:42:17</t>
  </si>
  <si>
    <t>16.11.2021 20:42:18</t>
  </si>
  <si>
    <t>16.11.2021 20:42:20</t>
  </si>
  <si>
    <t>16.11.2021 20:45:11</t>
  </si>
  <si>
    <t>16.11.2021 20:47:38</t>
  </si>
  <si>
    <t>16.11.2021 20:47:39</t>
  </si>
  <si>
    <t>16.11.2021 20:48:41</t>
  </si>
  <si>
    <t>16.11.2021 20:48:42</t>
  </si>
  <si>
    <t>16.11.2021 20:48:47</t>
  </si>
  <si>
    <t>16.11.2021 20:48:48</t>
  </si>
  <si>
    <t>16.11.2021 20:50:03</t>
  </si>
  <si>
    <t>16.11.2021 20:50:05</t>
  </si>
  <si>
    <t>16.11.2021 20:50:53</t>
  </si>
  <si>
    <t>16.11.2021 20:50:54</t>
  </si>
  <si>
    <t>16.11.2021 20:53:32</t>
  </si>
  <si>
    <t>16.11.2021 20:54:12</t>
  </si>
  <si>
    <t>16.11.2021 20:54:14</t>
  </si>
  <si>
    <t>16.11.2021 20:54:15</t>
  </si>
  <si>
    <t>16.11.2021 20:54:18</t>
  </si>
  <si>
    <t>16.11.2021 20:54:42</t>
  </si>
  <si>
    <t>16.11.2021 20:54:44</t>
  </si>
  <si>
    <t>16.11.2021 20:55:09</t>
  </si>
  <si>
    <t>16.11.2021 20:55:56</t>
  </si>
  <si>
    <t>16.11.2021 20:55:57</t>
  </si>
  <si>
    <t>16.11.2021 20:56:38</t>
  </si>
  <si>
    <t>16.11.2021 20:56:39</t>
  </si>
  <si>
    <t>16.11.2021 20:56:47</t>
  </si>
  <si>
    <t>16.11.2021 20:56:48</t>
  </si>
  <si>
    <t>16.11.2021 20:56:50</t>
  </si>
  <si>
    <t>16.11.2021 20:56:51</t>
  </si>
  <si>
    <t>16.11.2021 20:57:36</t>
  </si>
  <si>
    <t>16.11.2021 20:57:38</t>
  </si>
  <si>
    <t>16.11.2021 20:58:32</t>
  </si>
  <si>
    <t>16.11.2021 20:58:33</t>
  </si>
  <si>
    <t>16.11.2021 20:58:57</t>
  </si>
  <si>
    <t>16.11.2021 21:03:45</t>
  </si>
  <si>
    <t>16.11.2021 21:03:47</t>
  </si>
  <si>
    <t>16.11.2021 21:04:26</t>
  </si>
  <si>
    <t>16.11.2021 21:04:27</t>
  </si>
  <si>
    <t>16.11.2021 21:05:44</t>
  </si>
  <si>
    <t>16.11.2021 21:12:45</t>
  </si>
  <si>
    <t>16.11.2021 21:12:47</t>
  </si>
  <si>
    <t>16.11.2021 21:12:48</t>
  </si>
  <si>
    <t>16.11.2021 21:12:50</t>
  </si>
  <si>
    <t>16.11.2021 21:13:29</t>
  </si>
  <si>
    <t>16.11.2021 21:13:30</t>
  </si>
  <si>
    <t>16.11.2021 21:13:32</t>
  </si>
  <si>
    <t>16.11.2021 21:13:33</t>
  </si>
  <si>
    <t>16.11.2021 21:13:57</t>
  </si>
  <si>
    <t>16.11.2021 21:13:59</t>
  </si>
  <si>
    <t>16.11.2021 21:14:44</t>
  </si>
  <si>
    <t>16.11.2021 21:16:24</t>
  </si>
  <si>
    <t>16.11.2021 21:22:05</t>
  </si>
  <si>
    <t>16.11.2021 21:23:14</t>
  </si>
  <si>
    <t>16.11.2021 21:23:15</t>
  </si>
  <si>
    <t>16.11.2021 21:23:17</t>
  </si>
  <si>
    <t>16.11.2021 21:23:18</t>
  </si>
  <si>
    <t>16.11.2021 21:24:03</t>
  </si>
  <si>
    <t>16.11.2021 21:24:41</t>
  </si>
  <si>
    <t>16.11.2021 21:24:42</t>
  </si>
  <si>
    <t>16.11.2021 21:25:12</t>
  </si>
  <si>
    <t>16.11.2021 21:25:21</t>
  </si>
  <si>
    <t>16.11.2021 21:25:23</t>
  </si>
  <si>
    <t>16.11.2021 21:27:44</t>
  </si>
  <si>
    <t>16.11.2021 21:27:45</t>
  </si>
  <si>
    <t>16.11.2021 21:27:47</t>
  </si>
  <si>
    <t>16.11.2021 21:27:50</t>
  </si>
  <si>
    <t>16.11.2021 21:32:02</t>
  </si>
  <si>
    <t>16.11.2021 21:32:03</t>
  </si>
  <si>
    <t>16.11.2021 21:34:47</t>
  </si>
  <si>
    <t>16.11.2021 21:34:48</t>
  </si>
  <si>
    <t>16.11.2021 21:34:50</t>
  </si>
  <si>
    <t>16.11.2021 21:35:27</t>
  </si>
  <si>
    <t>16.11.2021 21:43:12</t>
  </si>
  <si>
    <t>16.11.2021 21:43:14</t>
  </si>
  <si>
    <t>16.11.2021 21:43:15</t>
  </si>
  <si>
    <t>16.11.2021 21:43:18</t>
  </si>
  <si>
    <t>16.11.2021 21:49:17</t>
  </si>
  <si>
    <t>16.11.2021 21:49:18</t>
  </si>
  <si>
    <t>16.11.2021 21:50:30</t>
  </si>
  <si>
    <t>16.11.2021 21:52:00</t>
  </si>
  <si>
    <t>16.11.2021 21:52:05</t>
  </si>
  <si>
    <t>16.11.2021 21:52:06</t>
  </si>
  <si>
    <t>16.11.2021 21:54:54</t>
  </si>
  <si>
    <t>16.11.2021 21:54:56</t>
  </si>
  <si>
    <t>16.11.2021 21:54:57</t>
  </si>
  <si>
    <t>16.11.2021 21:55:00</t>
  </si>
  <si>
    <t>16.11.2021 21:59:17</t>
  </si>
  <si>
    <t>16.11.2021 21:59:18</t>
  </si>
  <si>
    <t>16.11.2021 21:59:20</t>
  </si>
  <si>
    <t>16.11.2021 22:02:21</t>
  </si>
  <si>
    <t>16.11.2021 22:02:23</t>
  </si>
  <si>
    <t>16.11.2021 22:02:56</t>
  </si>
  <si>
    <t>16.11.2021 22:02:57</t>
  </si>
  <si>
    <t>16.11.2021 22:06:54</t>
  </si>
  <si>
    <t>16.11.2021 22:06:56</t>
  </si>
  <si>
    <t>16.11.2021 22:06:57</t>
  </si>
  <si>
    <t>16.11.2021 22:07:41</t>
  </si>
  <si>
    <t>16.11.2021 22:15:50</t>
  </si>
  <si>
    <t>16.11.2021 22:17:08</t>
  </si>
  <si>
    <t>16.11.2021 22:19:06</t>
  </si>
  <si>
    <t>16.11.2021 22:19:08</t>
  </si>
  <si>
    <t>16.11.2021 22:20:57</t>
  </si>
  <si>
    <t>16.11.2021 22:24:23</t>
  </si>
  <si>
    <t>16.11.2021 22:24:24</t>
  </si>
  <si>
    <t>16.11.2021 22:24:26</t>
  </si>
  <si>
    <t>16.11.2021 22:24:27</t>
  </si>
  <si>
    <t>16.11.2021 22:24:29</t>
  </si>
  <si>
    <t>16.11.2021 22:25:30</t>
  </si>
  <si>
    <t>16.11.2021 22:25:32</t>
  </si>
  <si>
    <t>16.11.2021 22:27:59</t>
  </si>
  <si>
    <t>16.11.2021 22:30:14</t>
  </si>
  <si>
    <t>16.11.2021 22:30:15</t>
  </si>
  <si>
    <t>16.11.2021 22:32:39</t>
  </si>
  <si>
    <t>16.11.2021 22:32:41</t>
  </si>
  <si>
    <t>16.11.2021 22:32:45</t>
  </si>
  <si>
    <t>16.11.2021 22:32:47</t>
  </si>
  <si>
    <t>16.11.2021 22:39:39</t>
  </si>
  <si>
    <t>16.11.2021 22:39:41</t>
  </si>
  <si>
    <t>16.11.2021 22:41:54</t>
  </si>
  <si>
    <t>16.11.2021 22:58:54</t>
  </si>
  <si>
    <t>16.11.2021 22:59:20</t>
  </si>
  <si>
    <t>16.11.2021 22:59:21</t>
  </si>
  <si>
    <t>16.11.2021 23:03:59</t>
  </si>
  <si>
    <t>16.11.2021 23:04:00</t>
  </si>
  <si>
    <t>16.11.2021 23:04:02</t>
  </si>
  <si>
    <t>16.11.2021 23:04:03</t>
  </si>
  <si>
    <t>16.11.2021 23:12:39</t>
  </si>
  <si>
    <t>16.11.2021 23:26:20</t>
  </si>
  <si>
    <t>16.11.2021 23:26:21</t>
  </si>
  <si>
    <t>16.11.2021 23:30:06</t>
  </si>
  <si>
    <t>16.11.2021 23:30:08</t>
  </si>
  <si>
    <t>16.11.2021 23:30:09</t>
  </si>
  <si>
    <t>16.11.2021 23:39:47</t>
  </si>
  <si>
    <t>16.11.2021 23:39:48</t>
  </si>
  <si>
    <t>17.11.2021 00:13:23</t>
  </si>
  <si>
    <t>17.11.2021 00:25:00</t>
  </si>
  <si>
    <t>17.11.2021 00:25:02</t>
  </si>
  <si>
    <t>17.11.2021 00:31:56</t>
  </si>
  <si>
    <t>17.11.2021 00:31:57</t>
  </si>
  <si>
    <t>17.11.2021 00:41:00</t>
  </si>
  <si>
    <t>17.11.2021 00:43:33</t>
  </si>
  <si>
    <t>17.11.2021 00:43:35</t>
  </si>
  <si>
    <t>17.11.2021 00:45:56</t>
  </si>
  <si>
    <t>17.11.2021 00:45:57</t>
  </si>
  <si>
    <t>17.11.2021 00:45:59</t>
  </si>
  <si>
    <t>17.11.2021 00:49:33</t>
  </si>
  <si>
    <t>17.11.2021 00:51:47</t>
  </si>
  <si>
    <t>17.11.2021 01:05:27</t>
  </si>
  <si>
    <t>17.11.2021 01:05:29</t>
  </si>
  <si>
    <t>17.11.2021 01:46:15</t>
  </si>
  <si>
    <t>17.11.2021 01:46:17</t>
  </si>
  <si>
    <t>17.11.2021 01:46:57</t>
  </si>
  <si>
    <t>17.11.2021 01:46:59</t>
  </si>
  <si>
    <t>17.11.2021 02:45:06</t>
  </si>
  <si>
    <t>17.11.2021 03:09:53</t>
  </si>
  <si>
    <t>17.11.2021 03:09:54</t>
  </si>
  <si>
    <t>17.11.2021 03:25:53</t>
  </si>
  <si>
    <t>17.11.2021 04:37:12</t>
  </si>
  <si>
    <t>17.11.2021 04:37:14</t>
  </si>
  <si>
    <t>17.11.2021 04:37:17</t>
  </si>
  <si>
    <t>17.11.2021 04:59:11</t>
  </si>
  <si>
    <t>17.11.2021 04:59:12</t>
  </si>
  <si>
    <t>17.11.2021 04:59:14</t>
  </si>
  <si>
    <t>17.11.2021 04:59:15</t>
  </si>
  <si>
    <t>17.11.2021 04:59:17</t>
  </si>
  <si>
    <t>17.11.2021 05:05:02</t>
  </si>
  <si>
    <t>17.11.2021 05:05:03</t>
  </si>
  <si>
    <t>17.11.2021 05:07:36</t>
  </si>
  <si>
    <t>17.11.2021 05:07:38</t>
  </si>
  <si>
    <t>17.11.2021 05:07:41</t>
  </si>
  <si>
    <t>17.11.2021 05:09:00</t>
  </si>
  <si>
    <t>17.11.2021 05:09:02</t>
  </si>
  <si>
    <t>17.11.2021 05:23:36</t>
  </si>
  <si>
    <t>17.11.2021 05:23:38</t>
  </si>
  <si>
    <t>17.11.2021 05:23:54</t>
  </si>
  <si>
    <t>17.11.2021 05:28:44</t>
  </si>
  <si>
    <t>17.11.2021 05:28:45</t>
  </si>
  <si>
    <t>17.11.2021 05:28:47</t>
  </si>
  <si>
    <t>17.11.2021 05:28:48</t>
  </si>
  <si>
    <t>17.11.2021 05:38:03</t>
  </si>
  <si>
    <t>17.11.2021 05:38:06</t>
  </si>
  <si>
    <t>17.11.2021 05:38:32</t>
  </si>
  <si>
    <t>17.11.2021 05:38:33</t>
  </si>
  <si>
    <t>17.11.2021 05:38:35</t>
  </si>
  <si>
    <t>17.11.2021 05:40:29</t>
  </si>
  <si>
    <t>17.11.2021 05:40:39</t>
  </si>
  <si>
    <t>17.11.2021 05:40:41</t>
  </si>
  <si>
    <t>17.11.2021 05:40:44</t>
  </si>
  <si>
    <t>17.11.2021 05:40:53</t>
  </si>
  <si>
    <t>17.11.2021 05:40:54</t>
  </si>
  <si>
    <t>17.11.2021 05:41:38</t>
  </si>
  <si>
    <t>17.11.2021 05:41:39</t>
  </si>
  <si>
    <t>17.11.2021 05:41:41</t>
  </si>
  <si>
    <t>17.11.2021 05:41:42</t>
  </si>
  <si>
    <t>17.11.2021 05:41:44</t>
  </si>
  <si>
    <t>17.11.2021 05:42:08</t>
  </si>
  <si>
    <t>17.11.2021 05:42:09</t>
  </si>
  <si>
    <t>17.11.2021 05:45:17</t>
  </si>
  <si>
    <t>17.11.2021 05:45:20</t>
  </si>
  <si>
    <t>17.11.2021 05:45:21</t>
  </si>
  <si>
    <t>17.11.2021 05:45:23</t>
  </si>
  <si>
    <t>17.11.2021 05:45:24</t>
  </si>
  <si>
    <t>17.11.2021 05:45:26</t>
  </si>
  <si>
    <t>17.11.2021 05:56:08</t>
  </si>
  <si>
    <t>17.11.2021 05:56:09</t>
  </si>
  <si>
    <t>17.11.2021 05:56:11</t>
  </si>
  <si>
    <t>17.11.2021 05:56:12</t>
  </si>
  <si>
    <t>17.11.2021 05:56:14</t>
  </si>
  <si>
    <t>17.11.2021 05:56:17</t>
  </si>
  <si>
    <t>17.11.2021 05:56:38</t>
  </si>
  <si>
    <t>17.11.2021 05:56:39</t>
  </si>
  <si>
    <t>17.11.2021 05:58:11</t>
  </si>
  <si>
    <t>17.11.2021 05:58:12</t>
  </si>
  <si>
    <t>17.11.2021 05:58:14</t>
  </si>
  <si>
    <t>17.11.2021 05:58:57</t>
  </si>
  <si>
    <t>17.11.2021 05:58:59</t>
  </si>
  <si>
    <t>17.11.2021 05:59:08</t>
  </si>
  <si>
    <t>17.11.2021 06:02:35</t>
  </si>
  <si>
    <t>17.11.2021 06:11:08</t>
  </si>
  <si>
    <t>17.11.2021 06:12:27</t>
  </si>
  <si>
    <t>17.11.2021 06:12:29</t>
  </si>
  <si>
    <t>17.11.2021 06:15:42</t>
  </si>
  <si>
    <t>17.11.2021 06:15:44</t>
  </si>
  <si>
    <t>17.11.2021 06:16:03</t>
  </si>
  <si>
    <t>17.11.2021 06:16:54</t>
  </si>
  <si>
    <t>17.11.2021 06:16:56</t>
  </si>
  <si>
    <t>17.11.2021 06:18:09</t>
  </si>
  <si>
    <t>17.11.2021 06:18:11</t>
  </si>
  <si>
    <t>17.11.2021 06:18:51</t>
  </si>
  <si>
    <t>17.11.2021 06:18:53</t>
  </si>
  <si>
    <t>17.11.2021 06:19:06</t>
  </si>
  <si>
    <t>17.11.2021 06:19:07</t>
  </si>
  <si>
    <t>17.11.2021 06:19:33</t>
  </si>
  <si>
    <t>17.11.2021 06:19:36</t>
  </si>
  <si>
    <t>17.11.2021 06:19:52</t>
  </si>
  <si>
    <t>17.11.2021 06:19:54</t>
  </si>
  <si>
    <t>17.11.2021 06:24:15</t>
  </si>
  <si>
    <t>17.11.2021 06:24:16</t>
  </si>
  <si>
    <t>17.11.2021 06:24:18</t>
  </si>
  <si>
    <t>17.11.2021 06:24:19</t>
  </si>
  <si>
    <t>17.11.2021 06:24:21</t>
  </si>
  <si>
    <t>17.11.2021 06:24:28</t>
  </si>
  <si>
    <t>17.11.2021 06:24:30</t>
  </si>
  <si>
    <t>17.11.2021 06:25:31</t>
  </si>
  <si>
    <t>17.11.2021 06:25:33</t>
  </si>
  <si>
    <t>17.11.2021 06:25:34</t>
  </si>
  <si>
    <t>17.11.2021 06:25:36</t>
  </si>
  <si>
    <t>17.11.2021 06:25:37</t>
  </si>
  <si>
    <t>17.11.2021 06:25:39</t>
  </si>
  <si>
    <t>17.11.2021 06:25:42</t>
  </si>
  <si>
    <t>17.11.2021 06:25:51</t>
  </si>
  <si>
    <t>17.11.2021 06:26:33</t>
  </si>
  <si>
    <t>17.11.2021 06:26:34</t>
  </si>
  <si>
    <t>17.11.2021 06:26:36</t>
  </si>
  <si>
    <t>17.11.2021 06:27:12</t>
  </si>
  <si>
    <t>17.11.2021 06:27:13</t>
  </si>
  <si>
    <t>17.11.2021 06:27:31</t>
  </si>
  <si>
    <t>17.11.2021 06:27:33</t>
  </si>
  <si>
    <t>17.11.2021 06:27:34</t>
  </si>
  <si>
    <t>17.11.2021 06:28:24</t>
  </si>
  <si>
    <t>17.11.2021 06:28:25</t>
  </si>
  <si>
    <t>17.11.2021 06:28:40</t>
  </si>
  <si>
    <t>17.11.2021 06:28:43</t>
  </si>
  <si>
    <t>17.11.2021 06:29:34</t>
  </si>
  <si>
    <t>17.11.2021 06:29:36</t>
  </si>
  <si>
    <t>17.11.2021 06:29:37</t>
  </si>
  <si>
    <t>17.11.2021 06:29:42</t>
  </si>
  <si>
    <t>17.11.2021 06:30:09</t>
  </si>
  <si>
    <t>17.11.2021 06:30:12</t>
  </si>
  <si>
    <t>17.11.2021 06:32:04</t>
  </si>
  <si>
    <t>17.11.2021 06:32:06</t>
  </si>
  <si>
    <t>17.11.2021 06:32:07</t>
  </si>
  <si>
    <t>17.11.2021 06:32:09</t>
  </si>
  <si>
    <t>17.11.2021 06:33:37</t>
  </si>
  <si>
    <t>17.11.2021 06:33:39</t>
  </si>
  <si>
    <t>17.11.2021 06:33:40</t>
  </si>
  <si>
    <t>17.11.2021 06:34:00</t>
  </si>
  <si>
    <t>17.11.2021 06:35:04</t>
  </si>
  <si>
    <t>17.11.2021 06:35:06</t>
  </si>
  <si>
    <t>17.11.2021 06:35:09</t>
  </si>
  <si>
    <t>17.11.2021 06:35:10</t>
  </si>
  <si>
    <t>17.11.2021 06:35:12</t>
  </si>
  <si>
    <t>17.11.2021 06:36:03</t>
  </si>
  <si>
    <t>17.11.2021 06:36:04</t>
  </si>
  <si>
    <t>17.11.2021 06:37:15</t>
  </si>
  <si>
    <t>17.11.2021 06:37:18</t>
  </si>
  <si>
    <t>17.11.2021 06:38:16</t>
  </si>
  <si>
    <t>17.11.2021 06:38:19</t>
  </si>
  <si>
    <t>17.11.2021 06:38:27</t>
  </si>
  <si>
    <t>17.11.2021 06:38:28</t>
  </si>
  <si>
    <t>17.11.2021 06:38:30</t>
  </si>
  <si>
    <t>17.11.2021 06:39:12</t>
  </si>
  <si>
    <t>17.11.2021 06:39:22</t>
  </si>
  <si>
    <t>17.11.2021 06:39:24</t>
  </si>
  <si>
    <t>17.11.2021 06:39:25</t>
  </si>
  <si>
    <t>17.11.2021 06:40:13</t>
  </si>
  <si>
    <t>17.11.2021 06:41:00</t>
  </si>
  <si>
    <t>17.11.2021 06:41:01</t>
  </si>
  <si>
    <t>17.11.2021 06:41:03</t>
  </si>
  <si>
    <t>17.11.2021 06:41:04</t>
  </si>
  <si>
    <t>17.11.2021 06:42:16</t>
  </si>
  <si>
    <t>17.11.2021 06:42:18</t>
  </si>
  <si>
    <t>17.11.2021 06:42:25</t>
  </si>
  <si>
    <t>17.11.2021 06:42:27</t>
  </si>
  <si>
    <t>17.11.2021 06:42:28</t>
  </si>
  <si>
    <t>17.11.2021 06:42:31</t>
  </si>
  <si>
    <t>17.11.2021 06:42:33</t>
  </si>
  <si>
    <t>17.11.2021 06:42:49</t>
  </si>
  <si>
    <t>17.11.2021 06:43:00</t>
  </si>
  <si>
    <t>17.11.2021 06:43:01</t>
  </si>
  <si>
    <t>17.11.2021 06:43:03</t>
  </si>
  <si>
    <t>17.11.2021 06:43:04</t>
  </si>
  <si>
    <t>17.11.2021 06:44:58</t>
  </si>
  <si>
    <t>17.11.2021 06:45:00</t>
  </si>
  <si>
    <t>17.11.2021 06:45:01</t>
  </si>
  <si>
    <t>17.11.2021 06:45:03</t>
  </si>
  <si>
    <t>17.11.2021 06:45:06</t>
  </si>
  <si>
    <t>17.11.2021 06:45:19</t>
  </si>
  <si>
    <t>17.11.2021 06:45:21</t>
  </si>
  <si>
    <t>17.11.2021 06:46:13</t>
  </si>
  <si>
    <t>17.11.2021 06:46:31</t>
  </si>
  <si>
    <t>17.11.2021 06:46:33</t>
  </si>
  <si>
    <t>17.11.2021 06:46:34</t>
  </si>
  <si>
    <t>17.11.2021 06:46:49</t>
  </si>
  <si>
    <t>17.11.2021 06:46:51</t>
  </si>
  <si>
    <t>17.11.2021 06:47:28</t>
  </si>
  <si>
    <t>17.11.2021 06:47:30</t>
  </si>
  <si>
    <t>17.11.2021 06:47:34</t>
  </si>
  <si>
    <t>17.11.2021 06:47:36</t>
  </si>
  <si>
    <t>17.11.2021 06:47:39</t>
  </si>
  <si>
    <t>17.11.2021 06:48:01</t>
  </si>
  <si>
    <t>17.11.2021 06:48:03</t>
  </si>
  <si>
    <t>17.11.2021 06:48:06</t>
  </si>
  <si>
    <t>17.11.2021 06:48:07</t>
  </si>
  <si>
    <t>17.11.2021 06:48:12</t>
  </si>
  <si>
    <t>17.11.2021 06:49:21</t>
  </si>
  <si>
    <t>17.11.2021 06:49:22</t>
  </si>
  <si>
    <t>17.11.2021 06:50:22</t>
  </si>
  <si>
    <t>17.11.2021 06:50:24</t>
  </si>
  <si>
    <t>17.11.2021 06:51:07</t>
  </si>
  <si>
    <t>17.11.2021 06:51:09</t>
  </si>
  <si>
    <t>17.11.2021 06:51:12</t>
  </si>
  <si>
    <t>17.11.2021 06:51:55</t>
  </si>
  <si>
    <t>17.11.2021 06:51:57</t>
  </si>
  <si>
    <t>17.11.2021 06:52:10</t>
  </si>
  <si>
    <t>17.11.2021 06:52:12</t>
  </si>
  <si>
    <t>17.11.2021 06:52:13</t>
  </si>
  <si>
    <t>17.11.2021 06:54:30</t>
  </si>
  <si>
    <t>17.11.2021 06:54:31</t>
  </si>
  <si>
    <t>17.11.2021 06:56:21</t>
  </si>
  <si>
    <t>17.11.2021 06:56:22</t>
  </si>
  <si>
    <t>17.11.2021 06:56:24</t>
  </si>
  <si>
    <t>17.11.2021 06:56:25</t>
  </si>
  <si>
    <t>17.11.2021 06:56:27</t>
  </si>
  <si>
    <t>17.11.2021 06:56:28</t>
  </si>
  <si>
    <t>17.11.2021 06:57:36</t>
  </si>
  <si>
    <t>17.11.2021 06:57:37</t>
  </si>
  <si>
    <t>17.11.2021 06:57:39</t>
  </si>
  <si>
    <t>17.11.2021 06:57:40</t>
  </si>
  <si>
    <t>17.11.2021 06:57:42</t>
  </si>
  <si>
    <t>17.11.2021 06:57:43</t>
  </si>
  <si>
    <t>17.11.2021 06:57:45</t>
  </si>
  <si>
    <t>17.11.2021 06:58:09</t>
  </si>
  <si>
    <t>17.11.2021 06:58:10</t>
  </si>
  <si>
    <t>17.11.2021 06:58:16</t>
  </si>
  <si>
    <t>17.11.2021 06:58:18</t>
  </si>
  <si>
    <t>17.11.2021 06:58:19</t>
  </si>
  <si>
    <t>17.11.2021 06:58:34</t>
  </si>
  <si>
    <t>17.11.2021 06:58:36</t>
  </si>
  <si>
    <t>17.11.2021 06:58:37</t>
  </si>
  <si>
    <t>17.11.2021 06:58:40</t>
  </si>
  <si>
    <t>17.11.2021 06:58:42</t>
  </si>
  <si>
    <t>17.11.2021 06:58:43</t>
  </si>
  <si>
    <t>17.11.2021 06:58:45</t>
  </si>
  <si>
    <t>17.11.2021 06:58:46</t>
  </si>
  <si>
    <t>17.11.2021 06:59:12</t>
  </si>
  <si>
    <t>17.11.2021 06:59:13</t>
  </si>
  <si>
    <t>17.11.2021 06:59:16</t>
  </si>
  <si>
    <t>17.11.2021 06:59:37</t>
  </si>
  <si>
    <t>17.11.2021 06:59:38</t>
  </si>
  <si>
    <t>17.11.2021 06:59:40</t>
  </si>
  <si>
    <t>17.11.2021 06:59:47</t>
  </si>
  <si>
    <t>17.11.2021 06:59:49</t>
  </si>
  <si>
    <t>17.11.2021 06:59:50</t>
  </si>
  <si>
    <t>17.11.2021 06:59:55</t>
  </si>
  <si>
    <t>17.11.2021 06:59:56</t>
  </si>
  <si>
    <t>17.11.2021 06:59:58</t>
  </si>
  <si>
    <t>17.11.2021 06:59:59</t>
  </si>
  <si>
    <t>17.11.2021 07:00:02</t>
  </si>
  <si>
    <t>17.11.2021 07:00:37</t>
  </si>
  <si>
    <t>17.11.2021 07:00:38</t>
  </si>
  <si>
    <t>17.11.2021 07:00:40</t>
  </si>
  <si>
    <t>17.11.2021 07:00:43</t>
  </si>
  <si>
    <t>17.11.2021 07:00:56</t>
  </si>
  <si>
    <t>17.11.2021 07:00:58</t>
  </si>
  <si>
    <t>17.11.2021 07:01:01</t>
  </si>
  <si>
    <t>17.11.2021 07:02:08</t>
  </si>
  <si>
    <t>17.11.2021 07:02:10</t>
  </si>
  <si>
    <t>17.11.2021 07:02:11</t>
  </si>
  <si>
    <t>17.11.2021 07:02:13</t>
  </si>
  <si>
    <t>17.11.2021 07:02:14</t>
  </si>
  <si>
    <t>17.11.2021 07:02:19</t>
  </si>
  <si>
    <t>17.11.2021 07:03:20</t>
  </si>
  <si>
    <t>17.11.2021 07:03:22</t>
  </si>
  <si>
    <t>17.11.2021 07:03:23</t>
  </si>
  <si>
    <t>17.11.2021 07:03:25</t>
  </si>
  <si>
    <t>17.11.2021 07:03:38</t>
  </si>
  <si>
    <t>17.11.2021 07:03:40</t>
  </si>
  <si>
    <t>17.11.2021 07:05:31</t>
  </si>
  <si>
    <t>17.11.2021 07:05:32</t>
  </si>
  <si>
    <t>17.11.2021 07:05:34</t>
  </si>
  <si>
    <t>17.11.2021 07:05:37</t>
  </si>
  <si>
    <t>17.11.2021 07:05:55</t>
  </si>
  <si>
    <t>17.11.2021 07:07:02</t>
  </si>
  <si>
    <t>17.11.2021 07:07:04</t>
  </si>
  <si>
    <t>17.11.2021 07:08:02</t>
  </si>
  <si>
    <t>17.11.2021 07:08:04</t>
  </si>
  <si>
    <t>17.11.2021 07:08:07</t>
  </si>
  <si>
    <t>17.11.2021 07:08:28</t>
  </si>
  <si>
    <t>17.11.2021 07:08:29</t>
  </si>
  <si>
    <t>17.11.2021 07:08:31</t>
  </si>
  <si>
    <t>17.11.2021 07:08:32</t>
  </si>
  <si>
    <t>17.11.2021 07:08:41</t>
  </si>
  <si>
    <t>17.11.2021 07:08:43</t>
  </si>
  <si>
    <t>17.11.2021 07:08:44</t>
  </si>
  <si>
    <t>17.11.2021 07:08:46</t>
  </si>
  <si>
    <t>17.11.2021 07:08:47</t>
  </si>
  <si>
    <t>17.11.2021 07:09:50</t>
  </si>
  <si>
    <t>17.11.2021 07:09:52</t>
  </si>
  <si>
    <t>17.11.2021 07:09:53</t>
  </si>
  <si>
    <t>17.11.2021 07:09:56</t>
  </si>
  <si>
    <t>17.11.2021 07:09:59</t>
  </si>
  <si>
    <t>17.11.2021 07:10:01</t>
  </si>
  <si>
    <t>17.11.2021 07:10:02</t>
  </si>
  <si>
    <t>17.11.2021 07:10:17</t>
  </si>
  <si>
    <t>17.11.2021 07:10:19</t>
  </si>
  <si>
    <t>17.11.2021 07:10:20</t>
  </si>
  <si>
    <t>17.11.2021 07:10:22</t>
  </si>
  <si>
    <t>17.11.2021 07:10:23</t>
  </si>
  <si>
    <t>17.11.2021 07:10:25</t>
  </si>
  <si>
    <t>17.11.2021 07:11:02</t>
  </si>
  <si>
    <t>17.11.2021 07:11:04</t>
  </si>
  <si>
    <t>17.11.2021 07:11:05</t>
  </si>
  <si>
    <t>17.11.2021 07:11:07</t>
  </si>
  <si>
    <t>17.11.2021 07:11:08</t>
  </si>
  <si>
    <t>17.11.2021 07:11:10</t>
  </si>
  <si>
    <t>17.11.2021 07:11:31</t>
  </si>
  <si>
    <t>17.11.2021 07:11:32</t>
  </si>
  <si>
    <t>17.11.2021 07:11:46</t>
  </si>
  <si>
    <t>17.11.2021 07:11:47</t>
  </si>
  <si>
    <t>17.11.2021 07:12:22</t>
  </si>
  <si>
    <t>17.11.2021 07:12:23</t>
  </si>
  <si>
    <t>17.11.2021 07:12:25</t>
  </si>
  <si>
    <t>17.11.2021 07:12:26</t>
  </si>
  <si>
    <t>17.11.2021 07:12:28</t>
  </si>
  <si>
    <t>17.11.2021 07:13:13</t>
  </si>
  <si>
    <t>17.11.2021 07:13:14</t>
  </si>
  <si>
    <t>17.11.2021 07:13:16</t>
  </si>
  <si>
    <t>17.11.2021 07:13:17</t>
  </si>
  <si>
    <t>17.11.2021 07:13:28</t>
  </si>
  <si>
    <t>17.11.2021 07:13:29</t>
  </si>
  <si>
    <t>17.11.2021 07:13:30</t>
  </si>
  <si>
    <t>17.11.2021 07:13:32</t>
  </si>
  <si>
    <t>17.11.2021 07:13:33</t>
  </si>
  <si>
    <t>17.11.2021 07:13:36</t>
  </si>
  <si>
    <t>17.11.2021 07:13:39</t>
  </si>
  <si>
    <t>17.11.2021 07:13:41</t>
  </si>
  <si>
    <t>17.11.2021 07:13:42</t>
  </si>
  <si>
    <t>17.11.2021 07:13:44</t>
  </si>
  <si>
    <t>17.11.2021 07:13:45</t>
  </si>
  <si>
    <t>17.11.2021 07:14:24</t>
  </si>
  <si>
    <t>17.11.2021 07:14:26</t>
  </si>
  <si>
    <t>17.11.2021 07:14:27</t>
  </si>
  <si>
    <t>17.11.2021 07:14:57</t>
  </si>
  <si>
    <t>17.11.2021 07:14:59</t>
  </si>
  <si>
    <t>17.11.2021 07:15:00</t>
  </si>
  <si>
    <t>17.11.2021 07:15:02</t>
  </si>
  <si>
    <t>17.11.2021 07:15:15</t>
  </si>
  <si>
    <t>17.11.2021 07:15:53</t>
  </si>
  <si>
    <t>17.11.2021 07:15:54</t>
  </si>
  <si>
    <t>17.11.2021 07:16:45</t>
  </si>
  <si>
    <t>17.11.2021 07:16:47</t>
  </si>
  <si>
    <t>17.11.2021 07:16:48</t>
  </si>
  <si>
    <t>17.11.2021 07:16:51</t>
  </si>
  <si>
    <t>17.11.2021 07:16:53</t>
  </si>
  <si>
    <t>17.11.2021 07:16:54</t>
  </si>
  <si>
    <t>17.11.2021 07:17:20</t>
  </si>
  <si>
    <t>17.11.2021 07:17:53</t>
  </si>
  <si>
    <t>17.11.2021 07:17:54</t>
  </si>
  <si>
    <t>17.11.2021 07:18:05</t>
  </si>
  <si>
    <t>17.11.2021 07:18:29</t>
  </si>
  <si>
    <t>17.11.2021 07:18:30</t>
  </si>
  <si>
    <t>17.11.2021 07:18:32</t>
  </si>
  <si>
    <t>17.11.2021 07:18:33</t>
  </si>
  <si>
    <t>17.11.2021 07:18:36</t>
  </si>
  <si>
    <t>17.11.2021 07:18:38</t>
  </si>
  <si>
    <t>17.11.2021 07:19:12</t>
  </si>
  <si>
    <t>17.11.2021 07:19:14</t>
  </si>
  <si>
    <t>17.11.2021 07:19:15</t>
  </si>
  <si>
    <t>17.11.2021 07:19:41</t>
  </si>
  <si>
    <t>17.11.2021 07:19:42</t>
  </si>
  <si>
    <t>17.11.2021 07:19:44</t>
  </si>
  <si>
    <t>17.11.2021 07:19:53</t>
  </si>
  <si>
    <t>17.11.2021 07:19:54</t>
  </si>
  <si>
    <t>17.11.2021 07:19:56</t>
  </si>
  <si>
    <t>17.11.2021 07:19:57</t>
  </si>
  <si>
    <t>17.11.2021 07:19:59</t>
  </si>
  <si>
    <t>17.11.2021 07:20:23</t>
  </si>
  <si>
    <t>17.11.2021 07:20:24</t>
  </si>
  <si>
    <t>17.11.2021 07:20:26</t>
  </si>
  <si>
    <t>17.11.2021 07:20:27</t>
  </si>
  <si>
    <t>17.11.2021 07:20:30</t>
  </si>
  <si>
    <t>17.11.2021 07:20:32</t>
  </si>
  <si>
    <t>17.11.2021 07:20:33</t>
  </si>
  <si>
    <t>17.11.2021 07:20:36</t>
  </si>
  <si>
    <t>17.11.2021 07:20:59</t>
  </si>
  <si>
    <t>17.11.2021 07:21:02</t>
  </si>
  <si>
    <t>17.11.2021 07:21:03</t>
  </si>
  <si>
    <t>17.11.2021 07:21:04</t>
  </si>
  <si>
    <t>17.11.2021 07:21:10</t>
  </si>
  <si>
    <t>17.11.2021 07:21:12</t>
  </si>
  <si>
    <t>17.11.2021 07:21:13</t>
  </si>
  <si>
    <t>17.11.2021 07:21:15</t>
  </si>
  <si>
    <t>17.11.2021 07:21:16</t>
  </si>
  <si>
    <t>17.11.2021 07:21:18</t>
  </si>
  <si>
    <t>17.11.2021 07:21:19</t>
  </si>
  <si>
    <t>17.11.2021 07:21:21</t>
  </si>
  <si>
    <t>17.11.2021 07:21:25</t>
  </si>
  <si>
    <t>17.11.2021 07:21:27</t>
  </si>
  <si>
    <t>17.11.2021 07:21:28</t>
  </si>
  <si>
    <t>17.11.2021 07:21:30</t>
  </si>
  <si>
    <t>17.11.2021 07:21:34</t>
  </si>
  <si>
    <t>17.11.2021 07:21:37</t>
  </si>
  <si>
    <t>17.11.2021 07:22:16</t>
  </si>
  <si>
    <t>17.11.2021 07:22:18</t>
  </si>
  <si>
    <t>17.11.2021 07:22:19</t>
  </si>
  <si>
    <t>17.11.2021 07:22:21</t>
  </si>
  <si>
    <t>17.11.2021 07:22:27</t>
  </si>
  <si>
    <t>17.11.2021 07:22:28</t>
  </si>
  <si>
    <t>17.11.2021 07:22:30</t>
  </si>
  <si>
    <t>17.11.2021 07:22:31</t>
  </si>
  <si>
    <t>17.11.2021 07:22:33</t>
  </si>
  <si>
    <t>17.11.2021 07:23:39</t>
  </si>
  <si>
    <t>17.11.2021 07:23:40</t>
  </si>
  <si>
    <t>17.11.2021 07:23:45</t>
  </si>
  <si>
    <t>17.11.2021 07:23:47</t>
  </si>
  <si>
    <t>17.11.2021 07:23:49</t>
  </si>
  <si>
    <t>17.11.2021 07:23:52</t>
  </si>
  <si>
    <t>17.11.2021 07:23:59</t>
  </si>
  <si>
    <t>17.11.2021 07:24:14</t>
  </si>
  <si>
    <t>17.11.2021 07:24:16</t>
  </si>
  <si>
    <t>17.11.2021 07:24:17</t>
  </si>
  <si>
    <t>17.11.2021 07:24:37</t>
  </si>
  <si>
    <t>17.11.2021 07:24:38</t>
  </si>
  <si>
    <t>17.11.2021 07:26:05</t>
  </si>
  <si>
    <t>17.11.2021 07:26:07</t>
  </si>
  <si>
    <t>17.11.2021 07:26:08</t>
  </si>
  <si>
    <t>17.11.2021 07:26:40</t>
  </si>
  <si>
    <t>17.11.2021 07:26:41</t>
  </si>
  <si>
    <t>17.11.2021 07:27:26</t>
  </si>
  <si>
    <t>17.11.2021 07:27:28</t>
  </si>
  <si>
    <t>17.11.2021 07:27:44</t>
  </si>
  <si>
    <t>17.11.2021 07:27:46</t>
  </si>
  <si>
    <t>17.11.2021 07:27:47</t>
  </si>
  <si>
    <t>17.11.2021 07:27:49</t>
  </si>
  <si>
    <t>17.11.2021 07:27:50</t>
  </si>
  <si>
    <t>17.11.2021 07:27:52</t>
  </si>
  <si>
    <t>17.11.2021 07:27:53</t>
  </si>
  <si>
    <t>17.11.2021 07:28:14</t>
  </si>
  <si>
    <t>17.11.2021 07:28:16</t>
  </si>
  <si>
    <t>17.11.2021 07:28:41</t>
  </si>
  <si>
    <t>17.11.2021 07:28:47</t>
  </si>
  <si>
    <t>17.11.2021 07:28:49</t>
  </si>
  <si>
    <t>17.11.2021 07:28:50</t>
  </si>
  <si>
    <t>17.11.2021 07:29:17</t>
  </si>
  <si>
    <t>17.11.2021 07:29:19</t>
  </si>
  <si>
    <t>17.11.2021 07:29:56</t>
  </si>
  <si>
    <t>17.11.2021 07:29:58</t>
  </si>
  <si>
    <t>17.11.2021 07:29:59</t>
  </si>
  <si>
    <t>17.11.2021 07:30:08</t>
  </si>
  <si>
    <t>17.11.2021 07:30:13</t>
  </si>
  <si>
    <t>17.11.2021 07:30:25</t>
  </si>
  <si>
    <t>17.11.2021 07:30:26</t>
  </si>
  <si>
    <t>17.11.2021 07:30:29</t>
  </si>
  <si>
    <t>17.11.2021 07:30:48</t>
  </si>
  <si>
    <t>17.11.2021 07:30:50</t>
  </si>
  <si>
    <t>17.11.2021 07:30:51</t>
  </si>
  <si>
    <t>17.11.2021 07:30:54</t>
  </si>
  <si>
    <t>17.11.2021 07:30:56</t>
  </si>
  <si>
    <t>17.11.2021 07:30:59</t>
  </si>
  <si>
    <t>17.11.2021 07:31:05</t>
  </si>
  <si>
    <t>17.11.2021 07:31:08</t>
  </si>
  <si>
    <t>17.11.2021 07:31:15</t>
  </si>
  <si>
    <t>17.11.2021 07:31:17</t>
  </si>
  <si>
    <t>17.11.2021 07:31:23</t>
  </si>
  <si>
    <t>17.11.2021 07:31:24</t>
  </si>
  <si>
    <t>17.11.2021 07:31:26</t>
  </si>
  <si>
    <t>17.11.2021 07:31:27</t>
  </si>
  <si>
    <t>17.11.2021 07:31:29</t>
  </si>
  <si>
    <t>17.11.2021 07:31:44</t>
  </si>
  <si>
    <t>17.11.2021 07:31:45</t>
  </si>
  <si>
    <t>17.11.2021 07:31:47</t>
  </si>
  <si>
    <t>17.11.2021 07:31:50</t>
  </si>
  <si>
    <t>17.11.2021 07:31:51</t>
  </si>
  <si>
    <t>17.11.2021 07:31:53</t>
  </si>
  <si>
    <t>17.11.2021 07:33:05</t>
  </si>
  <si>
    <t>17.11.2021 07:33:06</t>
  </si>
  <si>
    <t>17.11.2021 07:33:08</t>
  </si>
  <si>
    <t>17.11.2021 07:33:14</t>
  </si>
  <si>
    <t>17.11.2021 07:33:15</t>
  </si>
  <si>
    <t>17.11.2021 07:33:16</t>
  </si>
  <si>
    <t>17.11.2021 07:33:22</t>
  </si>
  <si>
    <t>17.11.2021 07:33:24</t>
  </si>
  <si>
    <t>17.11.2021 07:33:33</t>
  </si>
  <si>
    <t>17.11.2021 07:33:34</t>
  </si>
  <si>
    <t>17.11.2021 07:33:58</t>
  </si>
  <si>
    <t>17.11.2021 07:34:00</t>
  </si>
  <si>
    <t>17.11.2021 07:34:01</t>
  </si>
  <si>
    <t>17.11.2021 07:34:03</t>
  </si>
  <si>
    <t>17.11.2021 07:34:12</t>
  </si>
  <si>
    <t>17.11.2021 07:34:13</t>
  </si>
  <si>
    <t>17.11.2021 07:34:21</t>
  </si>
  <si>
    <t>17.11.2021 07:34:22</t>
  </si>
  <si>
    <t>17.11.2021 07:34:23</t>
  </si>
  <si>
    <t>17.11.2021 07:34:25</t>
  </si>
  <si>
    <t>17.11.2021 07:34:26</t>
  </si>
  <si>
    <t>17.11.2021 07:34:31</t>
  </si>
  <si>
    <t>17.11.2021 07:35:05</t>
  </si>
  <si>
    <t>17.11.2021 07:35:07</t>
  </si>
  <si>
    <t>17.11.2021 07:35:08</t>
  </si>
  <si>
    <t>17.11.2021 07:35:10</t>
  </si>
  <si>
    <t>17.11.2021 07:35:38</t>
  </si>
  <si>
    <t>17.11.2021 07:35:40</t>
  </si>
  <si>
    <t>17.11.2021 07:35:41</t>
  </si>
  <si>
    <t>17.11.2021 07:35:47</t>
  </si>
  <si>
    <t>17.11.2021 07:35:49</t>
  </si>
  <si>
    <t>17.11.2021 07:35:50</t>
  </si>
  <si>
    <t>17.11.2021 07:35:52</t>
  </si>
  <si>
    <t>17.11.2021 07:35:59</t>
  </si>
  <si>
    <t>17.11.2021 07:36:01</t>
  </si>
  <si>
    <t>17.11.2021 07:36:04</t>
  </si>
  <si>
    <t>17.11.2021 07:36:05</t>
  </si>
  <si>
    <t>17.11.2021 07:36:07</t>
  </si>
  <si>
    <t>17.11.2021 07:36:08</t>
  </si>
  <si>
    <t>17.11.2021 07:36:11</t>
  </si>
  <si>
    <t>17.11.2021 07:36:32</t>
  </si>
  <si>
    <t>17.11.2021 07:36:35</t>
  </si>
  <si>
    <t>17.11.2021 07:36:37</t>
  </si>
  <si>
    <t>17.11.2021 07:36:38</t>
  </si>
  <si>
    <t>17.11.2021 07:36:44</t>
  </si>
  <si>
    <t>17.11.2021 07:36:46</t>
  </si>
  <si>
    <t>17.11.2021 07:36:47</t>
  </si>
  <si>
    <t>17.11.2021 07:37:20</t>
  </si>
  <si>
    <t>17.11.2021 07:37:22</t>
  </si>
  <si>
    <t>17.11.2021 07:37:23</t>
  </si>
  <si>
    <t>17.11.2021 07:37:25</t>
  </si>
  <si>
    <t>17.11.2021 07:37:26</t>
  </si>
  <si>
    <t>17.11.2021 07:37:28</t>
  </si>
  <si>
    <t>17.11.2021 07:37:29</t>
  </si>
  <si>
    <t>17.11.2021 07:37:31</t>
  </si>
  <si>
    <t>17.11.2021 07:38:13</t>
  </si>
  <si>
    <t>17.11.2021 07:38:14</t>
  </si>
  <si>
    <t>17.11.2021 07:38:16</t>
  </si>
  <si>
    <t>17.11.2021 07:38:17</t>
  </si>
  <si>
    <t>17.11.2021 07:38:19</t>
  </si>
  <si>
    <t>17.11.2021 07:38:23</t>
  </si>
  <si>
    <t>17.11.2021 07:39:32</t>
  </si>
  <si>
    <t>17.11.2021 07:39:35</t>
  </si>
  <si>
    <t>17.11.2021 07:39:36</t>
  </si>
  <si>
    <t>17.11.2021 07:39:38</t>
  </si>
  <si>
    <t>17.11.2021 07:39:42</t>
  </si>
  <si>
    <t>17.11.2021 07:39:44</t>
  </si>
  <si>
    <t>17.11.2021 07:40:50</t>
  </si>
  <si>
    <t>17.11.2021 07:40:51</t>
  </si>
  <si>
    <t>17.11.2021 07:40:53</t>
  </si>
  <si>
    <t>17.11.2021 07:40:54</t>
  </si>
  <si>
    <t>17.11.2021 07:40:56</t>
  </si>
  <si>
    <t>17.11.2021 07:40:57</t>
  </si>
  <si>
    <t>17.11.2021 07:41:00</t>
  </si>
  <si>
    <t>17.11.2021 07:41:02</t>
  </si>
  <si>
    <t>17.11.2021 07:41:15</t>
  </si>
  <si>
    <t>17.11.2021 07:41:17</t>
  </si>
  <si>
    <t>17.11.2021 07:41:20</t>
  </si>
  <si>
    <t>17.11.2021 07:41:27</t>
  </si>
  <si>
    <t>17.11.2021 07:41:29</t>
  </si>
  <si>
    <t>17.11.2021 07:41:32</t>
  </si>
  <si>
    <t>17.11.2021 07:43:29</t>
  </si>
  <si>
    <t>17.11.2021 07:43:35</t>
  </si>
  <si>
    <t>17.11.2021 07:43:36</t>
  </si>
  <si>
    <t>17.11.2021 07:43:44</t>
  </si>
  <si>
    <t>17.11.2021 07:43:45</t>
  </si>
  <si>
    <t>17.11.2021 07:43:47</t>
  </si>
  <si>
    <t>17.11.2021 07:43:48</t>
  </si>
  <si>
    <t>17.11.2021 07:43:50</t>
  </si>
  <si>
    <t>17.11.2021 07:44:00</t>
  </si>
  <si>
    <t>17.11.2021 07:44:02</t>
  </si>
  <si>
    <t>17.11.2021 07:44:03</t>
  </si>
  <si>
    <t>17.11.2021 07:44:05</t>
  </si>
  <si>
    <t>17.11.2021 07:44:11</t>
  </si>
  <si>
    <t>17.11.2021 07:44:12</t>
  </si>
  <si>
    <t>17.11.2021 07:44:14</t>
  </si>
  <si>
    <t>17.11.2021 07:44:15</t>
  </si>
  <si>
    <t>17.11.2021 07:44:17</t>
  </si>
  <si>
    <t>17.11.2021 07:44:18</t>
  </si>
  <si>
    <t>17.11.2021 07:44:20</t>
  </si>
  <si>
    <t>17.11.2021 07:44:33</t>
  </si>
  <si>
    <t>17.11.2021 07:44:35</t>
  </si>
  <si>
    <t>17.11.2021 07:44:47</t>
  </si>
  <si>
    <t>17.11.2021 07:44:48</t>
  </si>
  <si>
    <t>17.11.2021 07:44:53</t>
  </si>
  <si>
    <t>17.11.2021 07:44:54</t>
  </si>
  <si>
    <t>17.11.2021 07:46:29</t>
  </si>
  <si>
    <t>17.11.2021 07:46:30</t>
  </si>
  <si>
    <t>17.11.2021 07:46:32</t>
  </si>
  <si>
    <t>17.11.2021 07:46:33</t>
  </si>
  <si>
    <t>17.11.2021 07:46:35</t>
  </si>
  <si>
    <t>17.11.2021 07:47:26</t>
  </si>
  <si>
    <t>17.11.2021 07:47:27</t>
  </si>
  <si>
    <t>17.11.2021 07:47:29</t>
  </si>
  <si>
    <t>17.11.2021 07:47:41</t>
  </si>
  <si>
    <t>17.11.2021 07:48:27</t>
  </si>
  <si>
    <t>17.11.2021 07:48:29</t>
  </si>
  <si>
    <t>17.11.2021 07:48:54</t>
  </si>
  <si>
    <t>17.11.2021 07:48:56</t>
  </si>
  <si>
    <t>17.11.2021 07:49:17</t>
  </si>
  <si>
    <t>17.11.2021 07:49:18</t>
  </si>
  <si>
    <t>17.11.2021 07:49:20</t>
  </si>
  <si>
    <t>17.11.2021 07:49:45</t>
  </si>
  <si>
    <t>17.11.2021 07:50:02</t>
  </si>
  <si>
    <t>17.11.2021 07:50:03</t>
  </si>
  <si>
    <t>17.11.2021 07:50:05</t>
  </si>
  <si>
    <t>17.11.2021 07:50:06</t>
  </si>
  <si>
    <t>17.11.2021 07:50:14</t>
  </si>
  <si>
    <t>17.11.2021 07:50:35</t>
  </si>
  <si>
    <t>17.11.2021 07:50:36</t>
  </si>
  <si>
    <t>17.11.2021 07:50:38</t>
  </si>
  <si>
    <t>17.11.2021 07:50:39</t>
  </si>
  <si>
    <t>17.11.2021 07:50:41</t>
  </si>
  <si>
    <t>17.11.2021 07:50:42</t>
  </si>
  <si>
    <t>17.11.2021 07:50:44</t>
  </si>
  <si>
    <t>17.11.2021 07:50:45</t>
  </si>
  <si>
    <t>17.11.2021 07:51:35</t>
  </si>
  <si>
    <t>17.11.2021 07:51:36</t>
  </si>
  <si>
    <t>17.11.2021 07:51:56</t>
  </si>
  <si>
    <t>17.11.2021 07:51:57</t>
  </si>
  <si>
    <t>17.11.2021 07:51:59</t>
  </si>
  <si>
    <t>17.11.2021 07:52:02</t>
  </si>
  <si>
    <t>17.11.2021 07:52:48</t>
  </si>
  <si>
    <t>17.11.2021 07:53:14</t>
  </si>
  <si>
    <t>17.11.2021 07:53:15</t>
  </si>
  <si>
    <t>17.11.2021 07:53:17</t>
  </si>
  <si>
    <t>17.11.2021 07:53:18</t>
  </si>
  <si>
    <t>17.11.2021 07:53:21</t>
  </si>
  <si>
    <t>17.11.2021 07:53:23</t>
  </si>
  <si>
    <t>17.11.2021 07:53:24</t>
  </si>
  <si>
    <t>17.11.2021 07:53:29</t>
  </si>
  <si>
    <t>17.11.2021 07:53:30</t>
  </si>
  <si>
    <t>17.11.2021 07:54:02</t>
  </si>
  <si>
    <t>17.11.2021 07:54:03</t>
  </si>
  <si>
    <t>17.11.2021 07:54:48</t>
  </si>
  <si>
    <t>17.11.2021 07:54:50</t>
  </si>
  <si>
    <t>17.11.2021 07:54:57</t>
  </si>
  <si>
    <t>17.11.2021 07:54:59</t>
  </si>
  <si>
    <t>17.11.2021 07:55:00</t>
  </si>
  <si>
    <t>17.11.2021 07:55:02</t>
  </si>
  <si>
    <t>17.11.2021 07:55:15</t>
  </si>
  <si>
    <t>17.11.2021 07:55:17</t>
  </si>
  <si>
    <t>17.11.2021 07:55:18</t>
  </si>
  <si>
    <t>17.11.2021 07:55:20</t>
  </si>
  <si>
    <t>17.11.2021 07:55:36</t>
  </si>
  <si>
    <t>17.11.2021 07:55:38</t>
  </si>
  <si>
    <t>17.11.2021 07:55:39</t>
  </si>
  <si>
    <t>17.11.2021 07:55:41</t>
  </si>
  <si>
    <t>17.11.2021 07:55:42</t>
  </si>
  <si>
    <t>17.11.2021 07:55:57</t>
  </si>
  <si>
    <t>17.11.2021 07:55:59</t>
  </si>
  <si>
    <t>17.11.2021 07:56:00</t>
  </si>
  <si>
    <t>17.11.2021 07:56:08</t>
  </si>
  <si>
    <t>17.11.2021 07:56:09</t>
  </si>
  <si>
    <t>17.11.2021 07:56:11</t>
  </si>
  <si>
    <t>17.11.2021 07:56:12</t>
  </si>
  <si>
    <t>17.11.2021 07:56:14</t>
  </si>
  <si>
    <t>17.11.2021 07:56:15</t>
  </si>
  <si>
    <t>17.11.2021 07:56:17</t>
  </si>
  <si>
    <t>17.11.2021 07:56:18</t>
  </si>
  <si>
    <t>17.11.2021 07:56:26</t>
  </si>
  <si>
    <t>17.11.2021 07:56:27</t>
  </si>
  <si>
    <t>17.11.2021 07:56:30</t>
  </si>
  <si>
    <t>17.11.2021 07:56:47</t>
  </si>
  <si>
    <t>17.11.2021 07:56:48</t>
  </si>
  <si>
    <t>17.11.2021 07:56:50</t>
  </si>
  <si>
    <t>17.11.2021 07:56:53</t>
  </si>
  <si>
    <t>17.11.2021 07:58:03</t>
  </si>
  <si>
    <t>17.11.2021 07:58:05</t>
  </si>
  <si>
    <t>17.11.2021 07:58:06</t>
  </si>
  <si>
    <t>17.11.2021 07:58:11</t>
  </si>
  <si>
    <t>17.11.2021 07:58:29</t>
  </si>
  <si>
    <t>17.11.2021 07:58:30</t>
  </si>
  <si>
    <t>17.11.2021 07:58:32</t>
  </si>
  <si>
    <t>17.11.2021 07:58:36</t>
  </si>
  <si>
    <t>17.11.2021 07:58:38</t>
  </si>
  <si>
    <t>17.11.2021 07:58:39</t>
  </si>
  <si>
    <t>17.11.2021 07:58:41</t>
  </si>
  <si>
    <t>17.11.2021 07:58:42</t>
  </si>
  <si>
    <t>17.11.2021 07:58:53</t>
  </si>
  <si>
    <t>17.11.2021 07:58:54</t>
  </si>
  <si>
    <t>17.11.2021 07:59:03</t>
  </si>
  <si>
    <t>17.11.2021 07:59:05</t>
  </si>
  <si>
    <t>17.11.2021 07:59:06</t>
  </si>
  <si>
    <t>17.11.2021 07:59:20</t>
  </si>
  <si>
    <t>17.11.2021 07:59:23</t>
  </si>
  <si>
    <t>17.11.2021 07:59:33</t>
  </si>
  <si>
    <t>17.11.2021 07:59:35</t>
  </si>
  <si>
    <t>17.11.2021 07:59:36</t>
  </si>
  <si>
    <t>17.11.2021 07:59:41</t>
  </si>
  <si>
    <t>17.11.2021 07:59:42</t>
  </si>
  <si>
    <t>17.11.2021 07:59:44</t>
  </si>
  <si>
    <t>17.11.2021 07:59:47</t>
  </si>
  <si>
    <t>17.11.2021 08:00:03</t>
  </si>
  <si>
    <t>17.11.2021 08:00:05</t>
  </si>
  <si>
    <t>17.11.2021 08:00:06</t>
  </si>
  <si>
    <t>17.11.2021 08:00:30</t>
  </si>
  <si>
    <t>17.11.2021 08:00:32</t>
  </si>
  <si>
    <t>17.11.2021 08:00:33</t>
  </si>
  <si>
    <t>17.11.2021 08:01:06</t>
  </si>
  <si>
    <t>17.11.2021 08:01:08</t>
  </si>
  <si>
    <t>17.11.2021 08:01:09</t>
  </si>
  <si>
    <t>17.11.2021 08:01:14</t>
  </si>
  <si>
    <t>17.11.2021 08:02:08</t>
  </si>
  <si>
    <t>17.11.2021 08:02:09</t>
  </si>
  <si>
    <t>17.11.2021 08:02:11</t>
  </si>
  <si>
    <t>17.11.2021 08:02:45</t>
  </si>
  <si>
    <t>17.11.2021 08:03:12</t>
  </si>
  <si>
    <t>17.11.2021 08:03:13</t>
  </si>
  <si>
    <t>17.11.2021 08:03:15</t>
  </si>
  <si>
    <t>17.11.2021 08:03:16</t>
  </si>
  <si>
    <t>17.11.2021 08:03:18</t>
  </si>
  <si>
    <t>17.11.2021 08:03:33</t>
  </si>
  <si>
    <t>17.11.2021 08:03:34</t>
  </si>
  <si>
    <t>17.11.2021 08:03:36</t>
  </si>
  <si>
    <t>17.11.2021 08:03:45</t>
  </si>
  <si>
    <t>17.11.2021 08:03:46</t>
  </si>
  <si>
    <t>17.11.2021 08:03:48</t>
  </si>
  <si>
    <t>17.11.2021 08:03:49</t>
  </si>
  <si>
    <t>17.11.2021 08:04:00</t>
  </si>
  <si>
    <t>17.11.2021 08:04:01</t>
  </si>
  <si>
    <t>17.11.2021 08:04:03</t>
  </si>
  <si>
    <t>17.11.2021 08:04:04</t>
  </si>
  <si>
    <t>17.11.2021 08:04:06</t>
  </si>
  <si>
    <t>17.11.2021 08:04:25</t>
  </si>
  <si>
    <t>17.11.2021 08:04:27</t>
  </si>
  <si>
    <t>17.11.2021 08:04:28</t>
  </si>
  <si>
    <t>17.11.2021 08:04:30</t>
  </si>
  <si>
    <t>17.11.2021 08:04:46</t>
  </si>
  <si>
    <t>17.11.2021 08:04:48</t>
  </si>
  <si>
    <t>17.11.2021 08:04:51</t>
  </si>
  <si>
    <t>17.11.2021 08:05:03</t>
  </si>
  <si>
    <t>17.11.2021 08:05:04</t>
  </si>
  <si>
    <t>17.11.2021 08:05:06</t>
  </si>
  <si>
    <t>17.11.2021 08:05:10</t>
  </si>
  <si>
    <t>17.11.2021 08:05:12</t>
  </si>
  <si>
    <t>17.11.2021 08:05:16</t>
  </si>
  <si>
    <t>17.11.2021 08:05:24</t>
  </si>
  <si>
    <t>17.11.2021 08:05:25</t>
  </si>
  <si>
    <t>17.11.2021 08:05:27</t>
  </si>
  <si>
    <t>17.11.2021 08:05:28</t>
  </si>
  <si>
    <t>17.11.2021 08:05:30</t>
  </si>
  <si>
    <t>17.11.2021 08:05:31</t>
  </si>
  <si>
    <t>17.11.2021 08:05:33</t>
  </si>
  <si>
    <t>17.11.2021 08:05:34</t>
  </si>
  <si>
    <t>17.11.2021 08:05:43</t>
  </si>
  <si>
    <t>17.11.2021 08:05:44</t>
  </si>
  <si>
    <t>17.11.2021 08:05:46</t>
  </si>
  <si>
    <t>17.11.2021 08:05:47</t>
  </si>
  <si>
    <t>17.11.2021 08:05:49</t>
  </si>
  <si>
    <t>17.11.2021 08:05:53</t>
  </si>
  <si>
    <t>17.11.2021 08:05:55</t>
  </si>
  <si>
    <t>17.11.2021 08:05:56</t>
  </si>
  <si>
    <t>17.11.2021 08:05:59</t>
  </si>
  <si>
    <t>17.11.2021 08:07:55</t>
  </si>
  <si>
    <t>17.11.2021 08:07:56</t>
  </si>
  <si>
    <t>17.11.2021 08:08:01</t>
  </si>
  <si>
    <t>17.11.2021 08:08:10</t>
  </si>
  <si>
    <t>17.11.2021 08:09:08</t>
  </si>
  <si>
    <t>17.11.2021 08:09:10</t>
  </si>
  <si>
    <t>17.11.2021 08:09:11</t>
  </si>
  <si>
    <t>17.11.2021 08:09:14</t>
  </si>
  <si>
    <t>17.11.2021 08:09:16</t>
  </si>
  <si>
    <t>17.11.2021 08:09:38</t>
  </si>
  <si>
    <t>17.11.2021 08:09:40</t>
  </si>
  <si>
    <t>17.11.2021 08:09:52</t>
  </si>
  <si>
    <t>17.11.2021 08:09:53</t>
  </si>
  <si>
    <t>17.11.2021 08:10:20</t>
  </si>
  <si>
    <t>17.11.2021 08:10:22</t>
  </si>
  <si>
    <t>17.11.2021 08:10:23</t>
  </si>
  <si>
    <t>17.11.2021 08:10:25</t>
  </si>
  <si>
    <t>17.11.2021 08:10:26</t>
  </si>
  <si>
    <t>17.11.2021 08:10:28</t>
  </si>
  <si>
    <t>17.11.2021 08:11:23</t>
  </si>
  <si>
    <t>17.11.2021 08:11:25</t>
  </si>
  <si>
    <t>17.11.2021 08:11:28</t>
  </si>
  <si>
    <t>17.11.2021 08:11:47</t>
  </si>
  <si>
    <t>17.11.2021 08:11:59</t>
  </si>
  <si>
    <t>17.11.2021 08:12:01</t>
  </si>
  <si>
    <t>17.11.2021 08:12:02</t>
  </si>
  <si>
    <t>17.11.2021 08:12:07</t>
  </si>
  <si>
    <t>17.11.2021 08:12:31</t>
  </si>
  <si>
    <t>17.11.2021 08:12:53</t>
  </si>
  <si>
    <t>17.11.2021 08:12:55</t>
  </si>
  <si>
    <t>17.11.2021 08:12:56</t>
  </si>
  <si>
    <t>17.11.2021 08:13:26</t>
  </si>
  <si>
    <t>17.11.2021 08:13:28</t>
  </si>
  <si>
    <t>17.11.2021 08:13:29</t>
  </si>
  <si>
    <t>17.11.2021 08:14:10</t>
  </si>
  <si>
    <t>17.11.2021 08:14:55</t>
  </si>
  <si>
    <t>17.11.2021 08:14:56</t>
  </si>
  <si>
    <t>17.11.2021 08:14:58</t>
  </si>
  <si>
    <t>17.11.2021 08:14:59</t>
  </si>
  <si>
    <t>17.11.2021 08:15:01</t>
  </si>
  <si>
    <t>17.11.2021 08:15:34</t>
  </si>
  <si>
    <t>17.11.2021 08:15:35</t>
  </si>
  <si>
    <t>17.11.2021 08:15:37</t>
  </si>
  <si>
    <t>17.11.2021 08:15:38</t>
  </si>
  <si>
    <t>17.11.2021 08:15:58</t>
  </si>
  <si>
    <t>17.11.2021 08:15:59</t>
  </si>
  <si>
    <t>17.11.2021 08:16:01</t>
  </si>
  <si>
    <t>17.11.2021 08:16:02</t>
  </si>
  <si>
    <t>17.11.2021 08:16:35</t>
  </si>
  <si>
    <t>17.11.2021 08:16:37</t>
  </si>
  <si>
    <t>17.11.2021 08:16:38</t>
  </si>
  <si>
    <t>17.11.2021 08:17:16</t>
  </si>
  <si>
    <t>17.11.2021 08:17:17</t>
  </si>
  <si>
    <t>17.11.2021 08:17:19</t>
  </si>
  <si>
    <t>17.11.2021 08:17:22</t>
  </si>
  <si>
    <t>17.11.2021 08:17:25</t>
  </si>
  <si>
    <t>17.11.2021 08:17:26</t>
  </si>
  <si>
    <t>17.11.2021 08:17:28</t>
  </si>
  <si>
    <t>17.11.2021 08:17:37</t>
  </si>
  <si>
    <t>17.11.2021 08:17:38</t>
  </si>
  <si>
    <t>17.11.2021 08:17:41</t>
  </si>
  <si>
    <t>17.11.2021 08:17:52</t>
  </si>
  <si>
    <t>17.11.2021 08:17:53</t>
  </si>
  <si>
    <t>17.11.2021 08:18:25</t>
  </si>
  <si>
    <t>17.11.2021 08:18:26</t>
  </si>
  <si>
    <t>17.11.2021 08:19:13</t>
  </si>
  <si>
    <t>17.11.2021 08:19:14</t>
  </si>
  <si>
    <t>17.11.2021 08:19:20</t>
  </si>
  <si>
    <t>17.11.2021 08:20:16</t>
  </si>
  <si>
    <t>17.11.2021 08:20:17</t>
  </si>
  <si>
    <t>17.11.2021 08:20:19</t>
  </si>
  <si>
    <t>17.11.2021 08:20:22</t>
  </si>
  <si>
    <t>17.11.2021 08:20:23</t>
  </si>
  <si>
    <t>17.11.2021 08:20:38</t>
  </si>
  <si>
    <t>17.11.2021 08:20:40</t>
  </si>
  <si>
    <t>17.11.2021 08:20:43</t>
  </si>
  <si>
    <t>17.11.2021 08:20:44</t>
  </si>
  <si>
    <t>17.11.2021 08:21:05</t>
  </si>
  <si>
    <t>17.11.2021 08:21:07</t>
  </si>
  <si>
    <t>17.11.2021 08:21:08</t>
  </si>
  <si>
    <t>17.11.2021 08:21:11</t>
  </si>
  <si>
    <t>17.11.2021 08:21:40</t>
  </si>
  <si>
    <t>17.11.2021 08:21:41</t>
  </si>
  <si>
    <t>17.11.2021 08:21:42</t>
  </si>
  <si>
    <t>17.11.2021 08:21:48</t>
  </si>
  <si>
    <t>17.11.2021 08:22:26</t>
  </si>
  <si>
    <t>17.11.2021 08:22:27</t>
  </si>
  <si>
    <t>17.11.2021 08:22:29</t>
  </si>
  <si>
    <t>17.11.2021 08:22:32</t>
  </si>
  <si>
    <t>17.11.2021 08:23:05</t>
  </si>
  <si>
    <t>17.11.2021 08:23:06</t>
  </si>
  <si>
    <t>17.11.2021 08:23:08</t>
  </si>
  <si>
    <t>17.11.2021 08:23:09</t>
  </si>
  <si>
    <t>17.11.2021 08:23:11</t>
  </si>
  <si>
    <t>17.11.2021 08:24:30</t>
  </si>
  <si>
    <t>17.11.2021 08:24:32</t>
  </si>
  <si>
    <t>17.11.2021 08:25:05</t>
  </si>
  <si>
    <t>17.11.2021 08:25:06</t>
  </si>
  <si>
    <t>17.11.2021 08:25:08</t>
  </si>
  <si>
    <t>17.11.2021 08:26:03</t>
  </si>
  <si>
    <t>17.11.2021 08:26:42</t>
  </si>
  <si>
    <t>17.11.2021 08:26:44</t>
  </si>
  <si>
    <t>17.11.2021 08:26:45</t>
  </si>
  <si>
    <t>17.11.2021 08:26:47</t>
  </si>
  <si>
    <t>17.11.2021 08:26:50</t>
  </si>
  <si>
    <t>17.11.2021 08:26:56</t>
  </si>
  <si>
    <t>17.11.2021 08:26:57</t>
  </si>
  <si>
    <t>17.11.2021 08:26:59</t>
  </si>
  <si>
    <t>17.11.2021 08:27:00</t>
  </si>
  <si>
    <t>17.11.2021 08:27:02</t>
  </si>
  <si>
    <t>17.11.2021 08:27:24</t>
  </si>
  <si>
    <t>17.11.2021 08:27:26</t>
  </si>
  <si>
    <t>17.11.2021 08:27:57</t>
  </si>
  <si>
    <t>17.11.2021 08:27:59</t>
  </si>
  <si>
    <t>17.11.2021 08:28:00</t>
  </si>
  <si>
    <t>17.11.2021 08:28:03</t>
  </si>
  <si>
    <t>17.11.2021 08:28:27</t>
  </si>
  <si>
    <t>17.11.2021 08:28:29</t>
  </si>
  <si>
    <t>17.11.2021 08:28:32</t>
  </si>
  <si>
    <t>17.11.2021 08:28:39</t>
  </si>
  <si>
    <t>17.11.2021 08:28:41</t>
  </si>
  <si>
    <t>17.11.2021 08:28:44</t>
  </si>
  <si>
    <t>17.11.2021 08:28:53</t>
  </si>
  <si>
    <t>17.11.2021 08:28:54</t>
  </si>
  <si>
    <t>17.11.2021 08:29:00</t>
  </si>
  <si>
    <t>17.11.2021 08:29:02</t>
  </si>
  <si>
    <t>17.11.2021 08:29:03</t>
  </si>
  <si>
    <t>17.11.2021 08:30:23</t>
  </si>
  <si>
    <t>17.11.2021 08:30:24</t>
  </si>
  <si>
    <t>17.11.2021 08:30:26</t>
  </si>
  <si>
    <t>17.11.2021 08:30:27</t>
  </si>
  <si>
    <t>17.11.2021 08:30:29</t>
  </si>
  <si>
    <t>17.11.2021 08:30:30</t>
  </si>
  <si>
    <t>17.11.2021 08:31:09</t>
  </si>
  <si>
    <t>17.11.2021 08:31:11</t>
  </si>
  <si>
    <t>17.11.2021 08:31:21</t>
  </si>
  <si>
    <t>17.11.2021 08:31:23</t>
  </si>
  <si>
    <t>17.11.2021 08:31:47</t>
  </si>
  <si>
    <t>17.11.2021 08:31:48</t>
  </si>
  <si>
    <t>17.11.2021 08:31:50</t>
  </si>
  <si>
    <t>17.11.2021 08:33:50</t>
  </si>
  <si>
    <t>17.11.2021 08:33:51</t>
  </si>
  <si>
    <t>17.11.2021 08:33:53</t>
  </si>
  <si>
    <t>17.11.2021 08:33:54</t>
  </si>
  <si>
    <t>17.11.2021 08:33:56</t>
  </si>
  <si>
    <t>17.11.2021 08:34:02</t>
  </si>
  <si>
    <t>17.11.2021 08:34:57</t>
  </si>
  <si>
    <t>17.11.2021 08:34:59</t>
  </si>
  <si>
    <t>17.11.2021 08:35:00</t>
  </si>
  <si>
    <t>17.11.2021 08:35:02</t>
  </si>
  <si>
    <t>17.11.2021 08:35:06</t>
  </si>
  <si>
    <t>17.11.2021 08:35:08</t>
  </si>
  <si>
    <t>17.11.2021 08:35:09</t>
  </si>
  <si>
    <t>17.11.2021 08:35:11</t>
  </si>
  <si>
    <t>17.11.2021 08:35:21</t>
  </si>
  <si>
    <t>17.11.2021 08:35:23</t>
  </si>
  <si>
    <t>17.11.2021 08:35:24</t>
  </si>
  <si>
    <t>17.11.2021 08:35:26</t>
  </si>
  <si>
    <t>17.11.2021 08:35:36</t>
  </si>
  <si>
    <t>17.11.2021 08:35:38</t>
  </si>
  <si>
    <t>17.11.2021 08:35:39</t>
  </si>
  <si>
    <t>17.11.2021 08:36:11</t>
  </si>
  <si>
    <t>17.11.2021 08:36:12</t>
  </si>
  <si>
    <t>17.11.2021 08:36:14</t>
  </si>
  <si>
    <t>17.11.2021 08:36:42</t>
  </si>
  <si>
    <t>17.11.2021 08:36:44</t>
  </si>
  <si>
    <t>17.11.2021 08:37:12</t>
  </si>
  <si>
    <t>17.11.2021 08:37:14</t>
  </si>
  <si>
    <t>17.11.2021 08:37:27</t>
  </si>
  <si>
    <t>17.11.2021 08:37:29</t>
  </si>
  <si>
    <t>17.11.2021 08:37:30</t>
  </si>
  <si>
    <t>17.11.2021 08:37:32</t>
  </si>
  <si>
    <t>17.11.2021 08:37:33</t>
  </si>
  <si>
    <t>17.11.2021 08:37:35</t>
  </si>
  <si>
    <t>17.11.2021 08:39:56</t>
  </si>
  <si>
    <t>17.11.2021 08:39:57</t>
  </si>
  <si>
    <t>17.11.2021 08:39:59</t>
  </si>
  <si>
    <t>17.11.2021 08:40:00</t>
  </si>
  <si>
    <t>17.11.2021 08:40:02</t>
  </si>
  <si>
    <t>17.11.2021 08:40:05</t>
  </si>
  <si>
    <t>17.11.2021 08:40:20</t>
  </si>
  <si>
    <t>17.11.2021 08:40:21</t>
  </si>
  <si>
    <t>17.11.2021 08:40:23</t>
  </si>
  <si>
    <t>17.11.2021 08:41:30</t>
  </si>
  <si>
    <t>17.11.2021 08:41:32</t>
  </si>
  <si>
    <t>17.11.2021 08:41:33</t>
  </si>
  <si>
    <t>17.11.2021 08:41:48</t>
  </si>
  <si>
    <t>17.11.2021 08:41:50</t>
  </si>
  <si>
    <t>17.11.2021 08:41:51</t>
  </si>
  <si>
    <t>17.11.2021 08:41:53</t>
  </si>
  <si>
    <t>17.11.2021 08:41:54</t>
  </si>
  <si>
    <t>17.11.2021 08:41:56</t>
  </si>
  <si>
    <t>17.11.2021 08:41:57</t>
  </si>
  <si>
    <t>17.11.2021 08:41:59</t>
  </si>
  <si>
    <t>17.11.2021 08:42:00</t>
  </si>
  <si>
    <t>17.11.2021 08:42:24</t>
  </si>
  <si>
    <t>17.11.2021 08:42:26</t>
  </si>
  <si>
    <t>17.11.2021 08:42:27</t>
  </si>
  <si>
    <t>17.11.2021 08:42:29</t>
  </si>
  <si>
    <t>17.11.2021 08:42:32</t>
  </si>
  <si>
    <t>17.11.2021 08:42:35</t>
  </si>
  <si>
    <t>17.11.2021 08:43:24</t>
  </si>
  <si>
    <t>17.11.2021 08:43:26</t>
  </si>
  <si>
    <t>17.11.2021 08:43:27</t>
  </si>
  <si>
    <t>17.11.2021 08:44:21</t>
  </si>
  <si>
    <t>17.11.2021 08:44:23</t>
  </si>
  <si>
    <t>17.11.2021 08:44:24</t>
  </si>
  <si>
    <t>17.11.2021 08:44:42</t>
  </si>
  <si>
    <t>17.11.2021 08:44:44</t>
  </si>
  <si>
    <t>17.11.2021 08:44:45</t>
  </si>
  <si>
    <t>17.11.2021 08:45:08</t>
  </si>
  <si>
    <t>17.11.2021 08:45:15</t>
  </si>
  <si>
    <t>17.11.2021 08:45:17</t>
  </si>
  <si>
    <t>17.11.2021 08:45:33</t>
  </si>
  <si>
    <t>17.11.2021 08:45:39</t>
  </si>
  <si>
    <t>17.11.2021 08:45:44</t>
  </si>
  <si>
    <t>17.11.2021 08:45:45</t>
  </si>
  <si>
    <t>17.11.2021 08:45:47</t>
  </si>
  <si>
    <t>17.11.2021 08:45:48</t>
  </si>
  <si>
    <t>17.11.2021 08:45:50</t>
  </si>
  <si>
    <t>17.11.2021 08:45:59</t>
  </si>
  <si>
    <t>17.11.2021 08:46:00</t>
  </si>
  <si>
    <t>17.11.2021 08:46:47</t>
  </si>
  <si>
    <t>17.11.2021 08:46:48</t>
  </si>
  <si>
    <t>17.11.2021 08:47:11</t>
  </si>
  <si>
    <t>17.11.2021 08:47:12</t>
  </si>
  <si>
    <t>17.11.2021 08:47:33</t>
  </si>
  <si>
    <t>17.11.2021 08:47:35</t>
  </si>
  <si>
    <t>17.11.2021 08:47:36</t>
  </si>
  <si>
    <t>17.11.2021 08:47:38</t>
  </si>
  <si>
    <t>17.11.2021 08:48:02</t>
  </si>
  <si>
    <t>17.11.2021 08:48:03</t>
  </si>
  <si>
    <t>17.11.2021 08:48:05</t>
  </si>
  <si>
    <t>17.11.2021 08:48:06</t>
  </si>
  <si>
    <t>17.11.2021 08:48:23</t>
  </si>
  <si>
    <t>17.11.2021 08:48:24</t>
  </si>
  <si>
    <t>17.11.2021 08:48:26</t>
  </si>
  <si>
    <t>17.11.2021 08:48:53</t>
  </si>
  <si>
    <t>17.11.2021 08:48:56</t>
  </si>
  <si>
    <t>17.11.2021 08:48:59</t>
  </si>
  <si>
    <t>17.11.2021 08:49:00</t>
  </si>
  <si>
    <t>17.11.2021 08:49:02</t>
  </si>
  <si>
    <t>17.11.2021 08:49:03</t>
  </si>
  <si>
    <t>17.11.2021 08:51:02</t>
  </si>
  <si>
    <t>17.11.2021 08:51:05</t>
  </si>
  <si>
    <t>17.11.2021 08:51:51</t>
  </si>
  <si>
    <t>17.11.2021 08:51:53</t>
  </si>
  <si>
    <t>17.11.2021 08:51:54</t>
  </si>
  <si>
    <t>17.11.2021 08:52:11</t>
  </si>
  <si>
    <t>17.11.2021 08:52:14</t>
  </si>
  <si>
    <t>17.11.2021 08:52:48</t>
  </si>
  <si>
    <t>17.11.2021 08:52:50</t>
  </si>
  <si>
    <t>17.11.2021 08:52:51</t>
  </si>
  <si>
    <t>17.11.2021 08:52:53</t>
  </si>
  <si>
    <t>17.11.2021 08:53:00</t>
  </si>
  <si>
    <t>17.11.2021 08:53:19</t>
  </si>
  <si>
    <t>17.11.2021 08:53:21</t>
  </si>
  <si>
    <t>17.11.2021 08:53:43</t>
  </si>
  <si>
    <t>17.11.2021 08:53:54</t>
  </si>
  <si>
    <t>17.11.2021 08:53:55</t>
  </si>
  <si>
    <t>17.11.2021 08:54:21</t>
  </si>
  <si>
    <t>17.11.2021 08:54:39</t>
  </si>
  <si>
    <t>17.11.2021 08:54:40</t>
  </si>
  <si>
    <t>17.11.2021 08:54:42</t>
  </si>
  <si>
    <t>17.11.2021 08:54:58</t>
  </si>
  <si>
    <t>17.11.2021 08:55:00</t>
  </si>
  <si>
    <t>17.11.2021 08:55:01</t>
  </si>
  <si>
    <t>17.11.2021 08:55:06</t>
  </si>
  <si>
    <t>17.11.2021 08:55:10</t>
  </si>
  <si>
    <t>17.11.2021 08:56:07</t>
  </si>
  <si>
    <t>17.11.2021 08:56:09</t>
  </si>
  <si>
    <t>17.11.2021 08:56:10</t>
  </si>
  <si>
    <t>17.11.2021 08:57:40</t>
  </si>
  <si>
    <t>17.11.2021 08:57:41</t>
  </si>
  <si>
    <t>17.11.2021 08:57:43</t>
  </si>
  <si>
    <t>17.11.2021 08:57:59</t>
  </si>
  <si>
    <t>17.11.2021 08:58:01</t>
  </si>
  <si>
    <t>17.11.2021 08:58:02</t>
  </si>
  <si>
    <t>17.11.2021 08:58:07</t>
  </si>
  <si>
    <t>17.11.2021 08:58:10</t>
  </si>
  <si>
    <t>17.11.2021 08:58:11</t>
  </si>
  <si>
    <t>17.11.2021 08:58:13</t>
  </si>
  <si>
    <t>17.11.2021 08:58:16</t>
  </si>
  <si>
    <t>17.11.2021 08:58:35</t>
  </si>
  <si>
    <t>17.11.2021 08:58:37</t>
  </si>
  <si>
    <t>17.11.2021 08:58:43</t>
  </si>
  <si>
    <t>17.11.2021 08:58:59</t>
  </si>
  <si>
    <t>17.11.2021 08:59:22</t>
  </si>
  <si>
    <t>17.11.2021 08:59:23</t>
  </si>
  <si>
    <t>17.11.2021 08:59:25</t>
  </si>
  <si>
    <t>17.11.2021 08:59:26</t>
  </si>
  <si>
    <t>17.11.2021 08:59:28</t>
  </si>
  <si>
    <t>17.11.2021 09:00:29</t>
  </si>
  <si>
    <t>17.11.2021 09:00:31</t>
  </si>
  <si>
    <t>17.11.2021 09:00:32</t>
  </si>
  <si>
    <t>17.11.2021 09:01:25</t>
  </si>
  <si>
    <t>17.11.2021 09:01:26</t>
  </si>
  <si>
    <t>17.11.2021 09:01:28</t>
  </si>
  <si>
    <t>17.11.2021 09:01:29</t>
  </si>
  <si>
    <t>17.11.2021 09:01:34</t>
  </si>
  <si>
    <t>17.11.2021 09:01:37</t>
  </si>
  <si>
    <t>17.11.2021 09:01:59</t>
  </si>
  <si>
    <t>17.11.2021 09:02:20</t>
  </si>
  <si>
    <t>17.11.2021 09:02:22</t>
  </si>
  <si>
    <t>17.11.2021 09:02:23</t>
  </si>
  <si>
    <t>17.11.2021 09:04:34</t>
  </si>
  <si>
    <t>17.11.2021 09:04:40</t>
  </si>
  <si>
    <t>17.11.2021 09:05:01</t>
  </si>
  <si>
    <t>17.11.2021 09:05:02</t>
  </si>
  <si>
    <t>17.11.2021 09:05:19</t>
  </si>
  <si>
    <t>17.11.2021 09:05:22</t>
  </si>
  <si>
    <t>17.11.2021 09:05:23</t>
  </si>
  <si>
    <t>17.11.2021 09:06:17</t>
  </si>
  <si>
    <t>17.11.2021 09:06:19</t>
  </si>
  <si>
    <t>17.11.2021 09:06:20</t>
  </si>
  <si>
    <t>17.11.2021 09:06:22</t>
  </si>
  <si>
    <t>17.11.2021 09:06:23</t>
  </si>
  <si>
    <t>17.11.2021 09:06:25</t>
  </si>
  <si>
    <t>17.11.2021 09:06:26</t>
  </si>
  <si>
    <t>17.11.2021 09:07:53</t>
  </si>
  <si>
    <t>17.11.2021 09:08:31</t>
  </si>
  <si>
    <t>17.11.2021 09:08:32</t>
  </si>
  <si>
    <t>17.11.2021 09:08:34</t>
  </si>
  <si>
    <t>17.11.2021 09:08:38</t>
  </si>
  <si>
    <t>17.11.2021 09:08:58</t>
  </si>
  <si>
    <t>17.11.2021 09:08:59</t>
  </si>
  <si>
    <t>17.11.2021 09:09:47</t>
  </si>
  <si>
    <t>17.11.2021 09:09:49</t>
  </si>
  <si>
    <t>17.11.2021 09:09:50</t>
  </si>
  <si>
    <t>17.11.2021 09:10:16</t>
  </si>
  <si>
    <t>17.11.2021 09:10:17</t>
  </si>
  <si>
    <t>17.11.2021 09:10:19</t>
  </si>
  <si>
    <t>17.11.2021 09:12:29</t>
  </si>
  <si>
    <t>17.11.2021 09:12:31</t>
  </si>
  <si>
    <t>17.11.2021 09:13:08</t>
  </si>
  <si>
    <t>17.11.2021 09:13:35</t>
  </si>
  <si>
    <t>17.11.2021 09:13:38</t>
  </si>
  <si>
    <t>17.11.2021 09:13:40</t>
  </si>
  <si>
    <t>17.11.2021 09:13:43</t>
  </si>
  <si>
    <t>17.11.2021 09:13:44</t>
  </si>
  <si>
    <t>17.11.2021 09:13:46</t>
  </si>
  <si>
    <t>17.11.2021 09:14:25</t>
  </si>
  <si>
    <t>17.11.2021 09:16:04</t>
  </si>
  <si>
    <t>17.11.2021 09:16:05</t>
  </si>
  <si>
    <t>17.11.2021 09:16:07</t>
  </si>
  <si>
    <t>17.11.2021 09:16:16</t>
  </si>
  <si>
    <t>17.11.2021 09:16:17</t>
  </si>
  <si>
    <t>17.11.2021 09:16:31</t>
  </si>
  <si>
    <t>17.11.2021 09:16:32</t>
  </si>
  <si>
    <t>17.11.2021 09:16:34</t>
  </si>
  <si>
    <t>17.11.2021 09:16:35</t>
  </si>
  <si>
    <t>17.11.2021 09:16:37</t>
  </si>
  <si>
    <t>17.11.2021 09:17:10</t>
  </si>
  <si>
    <t>17.11.2021 09:17:13</t>
  </si>
  <si>
    <t>17.11.2021 09:17:14</t>
  </si>
  <si>
    <t>17.11.2021 09:18:13</t>
  </si>
  <si>
    <t>17.11.2021 09:19:01</t>
  </si>
  <si>
    <t>17.11.2021 09:19:02</t>
  </si>
  <si>
    <t>17.11.2021 09:19:05</t>
  </si>
  <si>
    <t>17.11.2021 09:19:30</t>
  </si>
  <si>
    <t>17.11.2021 09:19:32</t>
  </si>
  <si>
    <t>17.11.2021 09:19:33</t>
  </si>
  <si>
    <t>17.11.2021 09:19:54</t>
  </si>
  <si>
    <t>17.11.2021 09:19:56</t>
  </si>
  <si>
    <t>17.11.2021 09:20:53</t>
  </si>
  <si>
    <t>17.11.2021 09:20:54</t>
  </si>
  <si>
    <t>17.11.2021 09:20:56</t>
  </si>
  <si>
    <t>17.11.2021 09:20:57</t>
  </si>
  <si>
    <t>17.11.2021 09:21:02</t>
  </si>
  <si>
    <t>17.11.2021 09:21:03</t>
  </si>
  <si>
    <t>17.11.2021 09:21:06</t>
  </si>
  <si>
    <t>17.11.2021 09:21:08</t>
  </si>
  <si>
    <t>17.11.2021 09:21:29</t>
  </si>
  <si>
    <t>17.11.2021 09:21:30</t>
  </si>
  <si>
    <t>17.11.2021 09:21:32</t>
  </si>
  <si>
    <t>17.11.2021 09:21:35</t>
  </si>
  <si>
    <t>17.11.2021 09:21:39</t>
  </si>
  <si>
    <t>17.11.2021 09:21:41</t>
  </si>
  <si>
    <t>17.11.2021 09:21:42</t>
  </si>
  <si>
    <t>17.11.2021 09:21:45</t>
  </si>
  <si>
    <t>17.11.2021 09:21:51</t>
  </si>
  <si>
    <t>17.11.2021 09:21:52</t>
  </si>
  <si>
    <t>17.11.2021 09:21:55</t>
  </si>
  <si>
    <t>17.11.2021 09:23:10</t>
  </si>
  <si>
    <t>17.11.2021 09:23:12</t>
  </si>
  <si>
    <t>17.11.2021 09:24:06</t>
  </si>
  <si>
    <t>17.11.2021 09:24:07</t>
  </si>
  <si>
    <t>17.11.2021 09:24:57</t>
  </si>
  <si>
    <t>17.11.2021 09:25:12</t>
  </si>
  <si>
    <t>17.11.2021 09:25:46</t>
  </si>
  <si>
    <t>17.11.2021 09:25:48</t>
  </si>
  <si>
    <t>17.11.2021 09:25:49</t>
  </si>
  <si>
    <t>17.11.2021 09:25:51</t>
  </si>
  <si>
    <t>17.11.2021 09:26:06</t>
  </si>
  <si>
    <t>17.11.2021 09:26:07</t>
  </si>
  <si>
    <t>17.11.2021 09:26:10</t>
  </si>
  <si>
    <t>17.11.2021 09:26:12</t>
  </si>
  <si>
    <t>17.11.2021 09:26:55</t>
  </si>
  <si>
    <t>17.11.2021 09:26:57</t>
  </si>
  <si>
    <t>17.11.2021 09:27:00</t>
  </si>
  <si>
    <t>17.11.2021 09:27:01</t>
  </si>
  <si>
    <t>17.11.2021 09:28:24</t>
  </si>
  <si>
    <t>17.11.2021 09:28:25</t>
  </si>
  <si>
    <t>17.11.2021 09:28:43</t>
  </si>
  <si>
    <t>17.11.2021 09:28:45</t>
  </si>
  <si>
    <t>17.11.2021 09:28:55</t>
  </si>
  <si>
    <t>17.11.2021 09:28:57</t>
  </si>
  <si>
    <t>17.11.2021 09:29:36</t>
  </si>
  <si>
    <t>17.11.2021 09:29:37</t>
  </si>
  <si>
    <t>17.11.2021 09:29:54</t>
  </si>
  <si>
    <t>17.11.2021 09:29:55</t>
  </si>
  <si>
    <t>17.11.2021 09:30:22</t>
  </si>
  <si>
    <t>17.11.2021 09:30:52</t>
  </si>
  <si>
    <t>17.11.2021 09:30:57</t>
  </si>
  <si>
    <t>17.11.2021 09:30:58</t>
  </si>
  <si>
    <t>17.11.2021 09:31:13</t>
  </si>
  <si>
    <t>17.11.2021 09:31:15</t>
  </si>
  <si>
    <t>17.11.2021 09:31:25</t>
  </si>
  <si>
    <t>17.11.2021 09:31:27</t>
  </si>
  <si>
    <t>17.11.2021 09:31:30</t>
  </si>
  <si>
    <t>17.11.2021 09:31:48</t>
  </si>
  <si>
    <t>17.11.2021 09:31:49</t>
  </si>
  <si>
    <t>17.11.2021 09:31:51</t>
  </si>
  <si>
    <t>17.11.2021 09:31:52</t>
  </si>
  <si>
    <t>17.11.2021 09:31:54</t>
  </si>
  <si>
    <t>17.11.2021 09:31:55</t>
  </si>
  <si>
    <t>17.11.2021 09:32:30</t>
  </si>
  <si>
    <t>17.11.2021 09:33:22</t>
  </si>
  <si>
    <t>17.11.2021 09:33:24</t>
  </si>
  <si>
    <t>17.11.2021 09:34:18</t>
  </si>
  <si>
    <t>17.11.2021 09:34:21</t>
  </si>
  <si>
    <t>17.11.2021 09:34:40</t>
  </si>
  <si>
    <t>17.11.2021 09:34:42</t>
  </si>
  <si>
    <t>17.11.2021 09:35:15</t>
  </si>
  <si>
    <t>17.11.2021 09:35:16</t>
  </si>
  <si>
    <t>17.11.2021 09:35:18</t>
  </si>
  <si>
    <t>17.11.2021 09:36:09</t>
  </si>
  <si>
    <t>17.11.2021 09:36:10</t>
  </si>
  <si>
    <t>17.11.2021 09:36:13</t>
  </si>
  <si>
    <t>17.11.2021 09:36:15</t>
  </si>
  <si>
    <t>17.11.2021 09:36:18</t>
  </si>
  <si>
    <t>17.11.2021 09:36:22</t>
  </si>
  <si>
    <t>17.11.2021 09:36:24</t>
  </si>
  <si>
    <t>17.11.2021 09:36:25</t>
  </si>
  <si>
    <t>17.11.2021 09:36:28</t>
  </si>
  <si>
    <t>17.11.2021 09:36:40</t>
  </si>
  <si>
    <t>17.11.2021 09:36:42</t>
  </si>
  <si>
    <t>17.11.2021 09:36:43</t>
  </si>
  <si>
    <t>17.11.2021 09:36:45</t>
  </si>
  <si>
    <t>17.11.2021 09:37:04</t>
  </si>
  <si>
    <t>17.11.2021 09:37:06</t>
  </si>
  <si>
    <t>17.11.2021 09:37:16</t>
  </si>
  <si>
    <t>17.11.2021 09:37:18</t>
  </si>
  <si>
    <t>17.11.2021 09:37:19</t>
  </si>
  <si>
    <t>17.11.2021 09:37:25</t>
  </si>
  <si>
    <t>17.11.2021 09:37:27</t>
  </si>
  <si>
    <t>17.11.2021 09:37:55</t>
  </si>
  <si>
    <t>17.11.2021 09:37:57</t>
  </si>
  <si>
    <t>17.11.2021 09:37:58</t>
  </si>
  <si>
    <t>17.11.2021 09:38:22</t>
  </si>
  <si>
    <t>17.11.2021 09:39:01</t>
  </si>
  <si>
    <t>17.11.2021 09:39:03</t>
  </si>
  <si>
    <t>17.11.2021 09:39:15</t>
  </si>
  <si>
    <t>17.11.2021 09:39:16</t>
  </si>
  <si>
    <t>17.11.2021 09:39:19</t>
  </si>
  <si>
    <t>17.11.2021 09:39:21</t>
  </si>
  <si>
    <t>17.11.2021 09:39:37</t>
  </si>
  <si>
    <t>17.11.2021 09:39:39</t>
  </si>
  <si>
    <t>17.11.2021 09:39:49</t>
  </si>
  <si>
    <t>17.11.2021 09:39:51</t>
  </si>
  <si>
    <t>17.11.2021 09:42:19</t>
  </si>
  <si>
    <t>17.11.2021 09:42:21</t>
  </si>
  <si>
    <t>17.11.2021 09:42:22</t>
  </si>
  <si>
    <t>17.11.2021 09:42:24</t>
  </si>
  <si>
    <t>17.11.2021 09:42:25</t>
  </si>
  <si>
    <t>17.11.2021 09:42:49</t>
  </si>
  <si>
    <t>17.11.2021 09:42:51</t>
  </si>
  <si>
    <t>17.11.2021 09:43:30</t>
  </si>
  <si>
    <t>17.11.2021 09:43:31</t>
  </si>
  <si>
    <t>17.11.2021 09:43:33</t>
  </si>
  <si>
    <t>17.11.2021 09:43:36</t>
  </si>
  <si>
    <t>17.11.2021 09:43:37</t>
  </si>
  <si>
    <t>17.11.2021 09:44:19</t>
  </si>
  <si>
    <t>17.11.2021 09:44:21</t>
  </si>
  <si>
    <t>17.11.2021 09:44:22</t>
  </si>
  <si>
    <t>17.11.2021 09:44:36</t>
  </si>
  <si>
    <t>17.11.2021 09:44:37</t>
  </si>
  <si>
    <t>17.11.2021 09:44:39</t>
  </si>
  <si>
    <t>17.11.2021 09:44:57</t>
  </si>
  <si>
    <t>17.11.2021 09:45:03</t>
  </si>
  <si>
    <t>17.11.2021 09:45:04</t>
  </si>
  <si>
    <t>17.11.2021 09:45:06</t>
  </si>
  <si>
    <t>17.11.2021 09:46:25</t>
  </si>
  <si>
    <t>17.11.2021 09:46:27</t>
  </si>
  <si>
    <t>17.11.2021 09:46:28</t>
  </si>
  <si>
    <t>17.11.2021 09:46:31</t>
  </si>
  <si>
    <t>17.11.2021 09:46:32</t>
  </si>
  <si>
    <t>17.11.2021 09:46:38</t>
  </si>
  <si>
    <t>17.11.2021 09:46:40</t>
  </si>
  <si>
    <t>17.11.2021 09:46:41</t>
  </si>
  <si>
    <t>17.11.2021 09:47:13</t>
  </si>
  <si>
    <t>17.11.2021 09:47:38</t>
  </si>
  <si>
    <t>17.11.2021 09:47:40</t>
  </si>
  <si>
    <t>17.11.2021 09:47:41</t>
  </si>
  <si>
    <t>17.11.2021 09:47:43</t>
  </si>
  <si>
    <t>17.11.2021 09:47:50</t>
  </si>
  <si>
    <t>17.11.2021 09:47:52</t>
  </si>
  <si>
    <t>17.11.2021 09:47:53</t>
  </si>
  <si>
    <t>17.11.2021 09:47:55</t>
  </si>
  <si>
    <t>17.11.2021 09:48:05</t>
  </si>
  <si>
    <t>17.11.2021 09:48:07</t>
  </si>
  <si>
    <t>17.11.2021 09:48:08</t>
  </si>
  <si>
    <t>17.11.2021 09:49:26</t>
  </si>
  <si>
    <t>17.11.2021 09:49:31</t>
  </si>
  <si>
    <t>17.11.2021 09:49:55</t>
  </si>
  <si>
    <t>17.11.2021 09:49:56</t>
  </si>
  <si>
    <t>17.11.2021 09:49:58</t>
  </si>
  <si>
    <t>17.11.2021 09:49:59</t>
  </si>
  <si>
    <t>17.11.2021 09:51:10</t>
  </si>
  <si>
    <t>17.11.2021 09:51:14</t>
  </si>
  <si>
    <t>17.11.2021 09:51:16</t>
  </si>
  <si>
    <t>17.11.2021 09:51:20</t>
  </si>
  <si>
    <t>17.11.2021 09:51:22</t>
  </si>
  <si>
    <t>17.11.2021 09:52:04</t>
  </si>
  <si>
    <t>17.11.2021 09:52:07</t>
  </si>
  <si>
    <t>17.11.2021 09:52:11</t>
  </si>
  <si>
    <t>17.11.2021 09:52:12</t>
  </si>
  <si>
    <t>17.11.2021 09:52:14</t>
  </si>
  <si>
    <t>17.11.2021 09:52:36</t>
  </si>
  <si>
    <t>17.11.2021 09:52:38</t>
  </si>
  <si>
    <t>17.11.2021 09:52:39</t>
  </si>
  <si>
    <t>17.11.2021 09:52:48</t>
  </si>
  <si>
    <t>17.11.2021 09:52:54</t>
  </si>
  <si>
    <t>17.11.2021 09:52:56</t>
  </si>
  <si>
    <t>17.11.2021 09:52:57</t>
  </si>
  <si>
    <t>17.11.2021 09:52:59</t>
  </si>
  <si>
    <t>17.11.2021 09:53:00</t>
  </si>
  <si>
    <t>17.11.2021 09:53:21</t>
  </si>
  <si>
    <t>17.11.2021 09:53:23</t>
  </si>
  <si>
    <t>17.11.2021 09:53:30</t>
  </si>
  <si>
    <t>17.11.2021 09:53:32</t>
  </si>
  <si>
    <t>17.11.2021 09:53:33</t>
  </si>
  <si>
    <t>17.11.2021 09:53:35</t>
  </si>
  <si>
    <t>17.11.2021 09:53:38</t>
  </si>
  <si>
    <t>17.11.2021 09:54:14</t>
  </si>
  <si>
    <t>17.11.2021 09:54:15</t>
  </si>
  <si>
    <t>17.11.2021 09:54:17</t>
  </si>
  <si>
    <t>17.11.2021 09:54:18</t>
  </si>
  <si>
    <t>17.11.2021 09:54:53</t>
  </si>
  <si>
    <t>17.11.2021 09:54:54</t>
  </si>
  <si>
    <t>17.11.2021 09:54:56</t>
  </si>
  <si>
    <t>17.11.2021 09:54:59</t>
  </si>
  <si>
    <t>17.11.2021 09:55:09</t>
  </si>
  <si>
    <t>17.11.2021 09:55:11</t>
  </si>
  <si>
    <t>17.11.2021 09:55:15</t>
  </si>
  <si>
    <t>17.11.2021 09:55:23</t>
  </si>
  <si>
    <t>17.11.2021 09:55:30</t>
  </si>
  <si>
    <t>17.11.2021 09:55:32</t>
  </si>
  <si>
    <t>17.11.2021 09:55:33</t>
  </si>
  <si>
    <t>17.11.2021 09:55:35</t>
  </si>
  <si>
    <t>17.11.2021 09:55:36</t>
  </si>
  <si>
    <t>17.11.2021 09:55:38</t>
  </si>
  <si>
    <t>17.11.2021 09:55:47</t>
  </si>
  <si>
    <t>17.11.2021 09:55:48</t>
  </si>
  <si>
    <t>17.11.2021 09:56:00</t>
  </si>
  <si>
    <t>17.11.2021 09:56:02</t>
  </si>
  <si>
    <t>17.11.2021 09:56:20</t>
  </si>
  <si>
    <t>17.11.2021 09:56:30</t>
  </si>
  <si>
    <t>17.11.2021 09:56:32</t>
  </si>
  <si>
    <t>17.11.2021 09:56:35</t>
  </si>
  <si>
    <t>17.11.2021 09:57:02</t>
  </si>
  <si>
    <t>17.11.2021 09:57:03</t>
  </si>
  <si>
    <t>17.11.2021 09:57:05</t>
  </si>
  <si>
    <t>17.11.2021 09:57:26</t>
  </si>
  <si>
    <t>17.11.2021 09:57:27</t>
  </si>
  <si>
    <t>17.11.2021 09:57:30</t>
  </si>
  <si>
    <t>17.11.2021 09:57:32</t>
  </si>
  <si>
    <t>17.11.2021 09:57:33</t>
  </si>
  <si>
    <t>17.11.2021 09:57:35</t>
  </si>
  <si>
    <t>17.11.2021 09:58:14</t>
  </si>
  <si>
    <t>17.11.2021 09:58:15</t>
  </si>
  <si>
    <t>17.11.2021 09:58:47</t>
  </si>
  <si>
    <t>17.11.2021 10:00:33</t>
  </si>
  <si>
    <t>17.11.2021 10:00:35</t>
  </si>
  <si>
    <t>17.11.2021 10:00:36</t>
  </si>
  <si>
    <t>17.11.2021 10:00:38</t>
  </si>
  <si>
    <t>17.11.2021 10:01:20</t>
  </si>
  <si>
    <t>17.11.2021 10:01:27</t>
  </si>
  <si>
    <t>17.11.2021 10:01:33</t>
  </si>
  <si>
    <t>17.11.2021 10:01:42</t>
  </si>
  <si>
    <t>17.11.2021 10:01:47</t>
  </si>
  <si>
    <t>17.11.2021 10:02:02</t>
  </si>
  <si>
    <t>17.11.2021 10:02:03</t>
  </si>
  <si>
    <t>17.11.2021 10:02:05</t>
  </si>
  <si>
    <t>17.11.2021 10:02:06</t>
  </si>
  <si>
    <t>17.11.2021 10:02:17</t>
  </si>
  <si>
    <t>17.11.2021 10:02:18</t>
  </si>
  <si>
    <t>17.11.2021 10:02:20</t>
  </si>
  <si>
    <t>17.11.2021 10:02:21</t>
  </si>
  <si>
    <t>17.11.2021 10:02:23</t>
  </si>
  <si>
    <t>17.11.2021 10:02:32</t>
  </si>
  <si>
    <t>17.11.2021 10:02:33</t>
  </si>
  <si>
    <t>17.11.2021 10:02:35</t>
  </si>
  <si>
    <t>17.11.2021 10:02:36</t>
  </si>
  <si>
    <t>17.11.2021 10:02:38</t>
  </si>
  <si>
    <t>17.11.2021 10:02:39</t>
  </si>
  <si>
    <t>17.11.2021 10:02:41</t>
  </si>
  <si>
    <t>17.11.2021 10:02:42</t>
  </si>
  <si>
    <t>17.11.2021 10:02:44</t>
  </si>
  <si>
    <t>17.11.2021 10:03:09</t>
  </si>
  <si>
    <t>17.11.2021 10:03:11</t>
  </si>
  <si>
    <t>17.11.2021 10:03:12</t>
  </si>
  <si>
    <t>17.11.2021 10:03:35</t>
  </si>
  <si>
    <t>17.11.2021 10:03:36</t>
  </si>
  <si>
    <t>17.11.2021 10:03:38</t>
  </si>
  <si>
    <t>17.11.2021 10:03:39</t>
  </si>
  <si>
    <t>17.11.2021 10:03:41</t>
  </si>
  <si>
    <t>17.11.2021 10:03:53</t>
  </si>
  <si>
    <t>17.11.2021 10:03:54</t>
  </si>
  <si>
    <t>17.11.2021 10:04:08</t>
  </si>
  <si>
    <t>17.11.2021 10:04:09</t>
  </si>
  <si>
    <t>17.11.2021 10:04:11</t>
  </si>
  <si>
    <t>17.11.2021 10:04:12</t>
  </si>
  <si>
    <t>17.11.2021 10:04:14</t>
  </si>
  <si>
    <t>17.11.2021 10:05:18</t>
  </si>
  <si>
    <t>17.11.2021 10:05:20</t>
  </si>
  <si>
    <t>17.11.2021 10:06:11</t>
  </si>
  <si>
    <t>17.11.2021 10:06:33</t>
  </si>
  <si>
    <t>17.11.2021 10:06:53</t>
  </si>
  <si>
    <t>17.11.2021 10:07:00</t>
  </si>
  <si>
    <t>17.11.2021 10:07:02</t>
  </si>
  <si>
    <t>17.11.2021 10:08:03</t>
  </si>
  <si>
    <t>17.11.2021 10:08:06</t>
  </si>
  <si>
    <t>17.11.2021 10:09:24</t>
  </si>
  <si>
    <t>17.11.2021 10:09:26</t>
  </si>
  <si>
    <t>17.11.2021 10:09:27</t>
  </si>
  <si>
    <t>17.11.2021 10:10:05</t>
  </si>
  <si>
    <t>17.11.2021 10:10:06</t>
  </si>
  <si>
    <t>17.11.2021 10:10:08</t>
  </si>
  <si>
    <t>17.11.2021 10:13:06</t>
  </si>
  <si>
    <t>17.11.2021 10:13:36</t>
  </si>
  <si>
    <t>17.11.2021 10:13:39</t>
  </si>
  <si>
    <t>17.11.2021 10:13:41</t>
  </si>
  <si>
    <t>17.11.2021 10:14:14</t>
  </si>
  <si>
    <t>17.11.2021 10:14:15</t>
  </si>
  <si>
    <t>17.11.2021 10:15:12</t>
  </si>
  <si>
    <t>17.11.2021 10:15:20</t>
  </si>
  <si>
    <t>17.11.2021 10:15:21</t>
  </si>
  <si>
    <t>17.11.2021 10:15:23</t>
  </si>
  <si>
    <t>17.11.2021 10:15:24</t>
  </si>
  <si>
    <t>17.11.2021 10:15:26</t>
  </si>
  <si>
    <t>17.11.2021 10:15:27</t>
  </si>
  <si>
    <t>17.11.2021 10:16:18</t>
  </si>
  <si>
    <t>17.11.2021 10:16:51</t>
  </si>
  <si>
    <t>17.11.2021 10:16:53</t>
  </si>
  <si>
    <t>17.11.2021 10:17:14</t>
  </si>
  <si>
    <t>17.11.2021 10:17:15</t>
  </si>
  <si>
    <t>17.11.2021 10:21:09</t>
  </si>
  <si>
    <t>17.11.2021 10:21:11</t>
  </si>
  <si>
    <t>17.11.2021 10:21:12</t>
  </si>
  <si>
    <t>17.11.2021 10:22:09</t>
  </si>
  <si>
    <t>17.11.2021 10:22:11</t>
  </si>
  <si>
    <t>17.11.2021 10:22:12</t>
  </si>
  <si>
    <t>17.11.2021 10:22:15</t>
  </si>
  <si>
    <t>17.11.2021 10:22:17</t>
  </si>
  <si>
    <t>17.11.2021 10:22:18</t>
  </si>
  <si>
    <t>17.11.2021 10:22:42</t>
  </si>
  <si>
    <t>17.11.2021 10:22:44</t>
  </si>
  <si>
    <t>17.11.2021 10:22:45</t>
  </si>
  <si>
    <t>17.11.2021 10:22:47</t>
  </si>
  <si>
    <t>17.11.2021 10:23:26</t>
  </si>
  <si>
    <t>17.11.2021 10:23:27</t>
  </si>
  <si>
    <t>17.11.2021 10:23:29</t>
  </si>
  <si>
    <t>17.11.2021 10:23:33</t>
  </si>
  <si>
    <t>17.11.2021 10:23:35</t>
  </si>
  <si>
    <t>17.11.2021 10:23:36</t>
  </si>
  <si>
    <t>17.11.2021 10:26:11</t>
  </si>
  <si>
    <t>17.11.2021 10:26:12</t>
  </si>
  <si>
    <t>17.11.2021 10:26:14</t>
  </si>
  <si>
    <t>17.11.2021 10:26:15</t>
  </si>
  <si>
    <t>17.11.2021 10:26:33</t>
  </si>
  <si>
    <t>17.11.2021 10:26:35</t>
  </si>
  <si>
    <t>17.11.2021 10:26:36</t>
  </si>
  <si>
    <t>17.11.2021 10:26:38</t>
  </si>
  <si>
    <t>17.11.2021 10:26:56</t>
  </si>
  <si>
    <t>17.11.2021 10:26:57</t>
  </si>
  <si>
    <t>17.11.2021 10:26:59</t>
  </si>
  <si>
    <t>17.11.2021 10:27:11</t>
  </si>
  <si>
    <t>17.11.2021 10:27:12</t>
  </si>
  <si>
    <t>17.11.2021 10:27:14</t>
  </si>
  <si>
    <t>17.11.2021 10:27:15</t>
  </si>
  <si>
    <t>17.11.2021 10:28:45</t>
  </si>
  <si>
    <t>17.11.2021 10:28:47</t>
  </si>
  <si>
    <t>17.11.2021 10:28:48</t>
  </si>
  <si>
    <t>17.11.2021 10:28:56</t>
  </si>
  <si>
    <t>17.11.2021 10:28:57</t>
  </si>
  <si>
    <t>17.11.2021 10:31:03</t>
  </si>
  <si>
    <t>17.11.2021 10:31:05</t>
  </si>
  <si>
    <t>17.11.2021 10:31:06</t>
  </si>
  <si>
    <t>17.11.2021 10:31:08</t>
  </si>
  <si>
    <t>17.11.2021 10:31:09</t>
  </si>
  <si>
    <t>17.11.2021 10:31:53</t>
  </si>
  <si>
    <t>17.11.2021 10:31:54</t>
  </si>
  <si>
    <t>17.11.2021 10:31:56</t>
  </si>
  <si>
    <t>17.11.2021 10:32:30</t>
  </si>
  <si>
    <t>17.11.2021 10:32:32</t>
  </si>
  <si>
    <t>17.11.2021 10:34:32</t>
  </si>
  <si>
    <t>17.11.2021 10:34:33</t>
  </si>
  <si>
    <t>17.11.2021 10:34:35</t>
  </si>
  <si>
    <t>17.11.2021 10:34:36</t>
  </si>
  <si>
    <t>17.11.2021 10:34:59</t>
  </si>
  <si>
    <t>17.11.2021 10:35:00</t>
  </si>
  <si>
    <t>17.11.2021 10:35:02</t>
  </si>
  <si>
    <t>17.11.2021 10:35:03</t>
  </si>
  <si>
    <t>17.11.2021 10:35:14</t>
  </si>
  <si>
    <t>17.11.2021 10:35:15</t>
  </si>
  <si>
    <t>17.11.2021 10:35:17</t>
  </si>
  <si>
    <t>17.11.2021 10:35:20</t>
  </si>
  <si>
    <t>17.11.2021 10:35:21</t>
  </si>
  <si>
    <t>17.11.2021 10:35:23</t>
  </si>
  <si>
    <t>17.11.2021 10:35:48</t>
  </si>
  <si>
    <t>17.11.2021 10:35:50</t>
  </si>
  <si>
    <t>17.11.2021 10:35:51</t>
  </si>
  <si>
    <t>17.11.2021 10:36:09</t>
  </si>
  <si>
    <t>17.11.2021 10:36:11</t>
  </si>
  <si>
    <t>17.11.2021 10:36:12</t>
  </si>
  <si>
    <t>17.11.2021 10:36:44</t>
  </si>
  <si>
    <t>17.11.2021 10:36:45</t>
  </si>
  <si>
    <t>17.11.2021 10:36:47</t>
  </si>
  <si>
    <t>17.11.2021 10:36:48</t>
  </si>
  <si>
    <t>17.11.2021 10:37:03</t>
  </si>
  <si>
    <t>17.11.2021 10:37:05</t>
  </si>
  <si>
    <t>17.11.2021 10:37:06</t>
  </si>
  <si>
    <t>17.11.2021 10:37:11</t>
  </si>
  <si>
    <t>17.11.2021 10:37:12</t>
  </si>
  <si>
    <t>17.11.2021 10:37:14</t>
  </si>
  <si>
    <t>17.11.2021 10:37:15</t>
  </si>
  <si>
    <t>17.11.2021 10:37:44</t>
  </si>
  <si>
    <t>17.11.2021 10:37:45</t>
  </si>
  <si>
    <t>17.11.2021 10:37:47</t>
  </si>
  <si>
    <t>17.11.2021 10:37:48</t>
  </si>
  <si>
    <t>17.11.2021 10:37:50</t>
  </si>
  <si>
    <t>17.11.2021 10:37:54</t>
  </si>
  <si>
    <t>17.11.2021 10:37:56</t>
  </si>
  <si>
    <t>17.11.2021 10:38:41</t>
  </si>
  <si>
    <t>17.11.2021 10:38:42</t>
  </si>
  <si>
    <t>17.11.2021 10:38:44</t>
  </si>
  <si>
    <t>17.11.2021 10:39:41</t>
  </si>
  <si>
    <t>17.11.2021 10:39:42</t>
  </si>
  <si>
    <t>17.11.2021 10:41:33</t>
  </si>
  <si>
    <t>17.11.2021 10:41:35</t>
  </si>
  <si>
    <t>17.11.2021 10:41:36</t>
  </si>
  <si>
    <t>17.11.2021 10:41:50</t>
  </si>
  <si>
    <t>17.11.2021 10:41:51</t>
  </si>
  <si>
    <t>17.11.2021 10:42:06</t>
  </si>
  <si>
    <t>17.11.2021 10:42:09</t>
  </si>
  <si>
    <t>17.11.2021 10:42:38</t>
  </si>
  <si>
    <t>17.11.2021 10:42:39</t>
  </si>
  <si>
    <t>17.11.2021 10:42:41</t>
  </si>
  <si>
    <t>17.11.2021 10:42:42</t>
  </si>
  <si>
    <t>17.11.2021 10:42:44</t>
  </si>
  <si>
    <t>17.11.2021 10:42:54</t>
  </si>
  <si>
    <t>17.11.2021 10:42:56</t>
  </si>
  <si>
    <t>17.11.2021 10:42:57</t>
  </si>
  <si>
    <t>17.11.2021 10:44:20</t>
  </si>
  <si>
    <t>17.11.2021 10:44:21</t>
  </si>
  <si>
    <t>17.11.2021 10:45:32</t>
  </si>
  <si>
    <t>17.11.2021 10:45:33</t>
  </si>
  <si>
    <t>17.11.2021 10:46:20</t>
  </si>
  <si>
    <t>17.11.2021 10:46:21</t>
  </si>
  <si>
    <t>17.11.2021 10:47:45</t>
  </si>
  <si>
    <t>17.11.2021 10:47:47</t>
  </si>
  <si>
    <t>17.11.2021 10:47:48</t>
  </si>
  <si>
    <t>17.11.2021 10:47:50</t>
  </si>
  <si>
    <t>17.11.2021 10:47:54</t>
  </si>
  <si>
    <t>17.11.2021 10:47:56</t>
  </si>
  <si>
    <t>17.11.2021 10:47:59</t>
  </si>
  <si>
    <t>17.11.2021 10:48:39</t>
  </si>
  <si>
    <t>17.11.2021 10:49:06</t>
  </si>
  <si>
    <t>17.11.2021 10:49:08</t>
  </si>
  <si>
    <t>17.11.2021 10:49:09</t>
  </si>
  <si>
    <t>17.11.2021 10:49:26</t>
  </si>
  <si>
    <t>17.11.2021 10:49:27</t>
  </si>
  <si>
    <t>17.11.2021 10:49:32</t>
  </si>
  <si>
    <t>17.11.2021 10:49:33</t>
  </si>
  <si>
    <t>17.11.2021 10:49:35</t>
  </si>
  <si>
    <t>17.11.2021 10:49:36</t>
  </si>
  <si>
    <t>17.11.2021 10:51:05</t>
  </si>
  <si>
    <t>17.11.2021 10:51:06</t>
  </si>
  <si>
    <t>17.11.2021 10:51:50</t>
  </si>
  <si>
    <t>17.11.2021 10:51:51</t>
  </si>
  <si>
    <t>17.11.2021 10:52:20</t>
  </si>
  <si>
    <t>17.11.2021 10:52:21</t>
  </si>
  <si>
    <t>17.11.2021 10:52:23</t>
  </si>
  <si>
    <t>17.11.2021 10:52:26</t>
  </si>
  <si>
    <t>17.11.2021 10:53:35</t>
  </si>
  <si>
    <t>17.11.2021 10:53:36</t>
  </si>
  <si>
    <t>17.11.2021 10:53:38</t>
  </si>
  <si>
    <t>17.11.2021 10:55:12</t>
  </si>
  <si>
    <t>17.11.2021 10:55:14</t>
  </si>
  <si>
    <t>17.11.2021 10:55:15</t>
  </si>
  <si>
    <t>17.11.2021 10:55:20</t>
  </si>
  <si>
    <t>17.11.2021 10:55:23</t>
  </si>
  <si>
    <t>17.11.2021 10:55:54</t>
  </si>
  <si>
    <t>17.11.2021 10:55:56</t>
  </si>
  <si>
    <t>17.11.2021 10:57:26</t>
  </si>
  <si>
    <t>17.11.2021 10:57:27</t>
  </si>
  <si>
    <t>17.11.2021 10:57:36</t>
  </si>
  <si>
    <t>17.11.2021 10:57:38</t>
  </si>
  <si>
    <t>17.11.2021 10:58:57</t>
  </si>
  <si>
    <t>17.11.2021 10:58:59</t>
  </si>
  <si>
    <t>17.11.2021 10:59:29</t>
  </si>
  <si>
    <t>17.11.2021 10:59:30</t>
  </si>
  <si>
    <t>17.11.2021 11:00:38</t>
  </si>
  <si>
    <t>17.11.2021 11:00:39</t>
  </si>
  <si>
    <t>17.11.2021 11:00:41</t>
  </si>
  <si>
    <t>17.11.2021 11:00:42</t>
  </si>
  <si>
    <t>17.11.2021 11:01:44</t>
  </si>
  <si>
    <t>17.11.2021 11:01:45</t>
  </si>
  <si>
    <t>17.11.2021 11:02:08</t>
  </si>
  <si>
    <t>17.11.2021 11:02:09</t>
  </si>
  <si>
    <t>17.11.2021 11:02:54</t>
  </si>
  <si>
    <t>17.11.2021 11:02:56</t>
  </si>
  <si>
    <t>17.11.2021 11:02:57</t>
  </si>
  <si>
    <t>17.11.2021 11:04:26</t>
  </si>
  <si>
    <t>17.11.2021 11:04:27</t>
  </si>
  <si>
    <t>17.11.2021 11:04:30</t>
  </si>
  <si>
    <t>17.11.2021 11:04:56</t>
  </si>
  <si>
    <t>17.11.2021 11:04:57</t>
  </si>
  <si>
    <t>17.11.2021 11:05:02</t>
  </si>
  <si>
    <t>17.11.2021 11:05:54</t>
  </si>
  <si>
    <t>17.11.2021 11:05:56</t>
  </si>
  <si>
    <t>17.11.2021 11:05:57</t>
  </si>
  <si>
    <t>17.11.2021 11:05:59</t>
  </si>
  <si>
    <t>17.11.2021 11:06:00</t>
  </si>
  <si>
    <t>17.11.2021 11:06:21</t>
  </si>
  <si>
    <t>17.11.2021 11:06:23</t>
  </si>
  <si>
    <t>17.11.2021 11:06:24</t>
  </si>
  <si>
    <t>17.11.2021 11:06:42</t>
  </si>
  <si>
    <t>17.11.2021 11:06:44</t>
  </si>
  <si>
    <t>17.11.2021 11:07:41</t>
  </si>
  <si>
    <t>17.11.2021 11:07:42</t>
  </si>
  <si>
    <t>17.11.2021 11:08:20</t>
  </si>
  <si>
    <t>17.11.2021 11:08:23</t>
  </si>
  <si>
    <t>17.11.2021 11:08:24</t>
  </si>
  <si>
    <t>17.11.2021 11:09:29</t>
  </si>
  <si>
    <t>17.11.2021 11:09:32</t>
  </si>
  <si>
    <t>17.11.2021 11:09:33</t>
  </si>
  <si>
    <t>17.11.2021 11:09:37</t>
  </si>
  <si>
    <t>17.11.2021 11:09:39</t>
  </si>
  <si>
    <t>17.11.2021 11:09:40</t>
  </si>
  <si>
    <t>17.11.2021 11:09:43</t>
  </si>
  <si>
    <t>17.11.2021 11:10:09</t>
  </si>
  <si>
    <t>17.11.2021 11:10:10</t>
  </si>
  <si>
    <t>17.11.2021 11:10:19</t>
  </si>
  <si>
    <t>17.11.2021 11:10:21</t>
  </si>
  <si>
    <t>17.11.2021 11:10:22</t>
  </si>
  <si>
    <t>17.11.2021 11:10:24</t>
  </si>
  <si>
    <t>17.11.2021 11:10:36</t>
  </si>
  <si>
    <t>17.11.2021 11:10:37</t>
  </si>
  <si>
    <t>17.11.2021 11:11:13</t>
  </si>
  <si>
    <t>17.11.2021 11:11:15</t>
  </si>
  <si>
    <t>17.11.2021 11:11:16</t>
  </si>
  <si>
    <t>17.11.2021 11:12:57</t>
  </si>
  <si>
    <t>17.11.2021 11:12:58</t>
  </si>
  <si>
    <t>17.11.2021 11:13:00</t>
  </si>
  <si>
    <t>17.11.2021 11:13:01</t>
  </si>
  <si>
    <t>17.11.2021 11:13:03</t>
  </si>
  <si>
    <t>17.11.2021 11:13:49</t>
  </si>
  <si>
    <t>17.11.2021 11:14:10</t>
  </si>
  <si>
    <t>17.11.2021 11:14:12</t>
  </si>
  <si>
    <t>17.11.2021 11:14:13</t>
  </si>
  <si>
    <t>17.11.2021 11:14:19</t>
  </si>
  <si>
    <t>17.11.2021 11:14:21</t>
  </si>
  <si>
    <t>17.11.2021 11:14:22</t>
  </si>
  <si>
    <t>17.11.2021 11:14:24</t>
  </si>
  <si>
    <t>17.11.2021 11:14:57</t>
  </si>
  <si>
    <t>17.11.2021 11:14:58</t>
  </si>
  <si>
    <t>17.11.2021 11:15:31</t>
  </si>
  <si>
    <t>17.11.2021 11:15:33</t>
  </si>
  <si>
    <t>17.11.2021 11:15:36</t>
  </si>
  <si>
    <t>17.11.2021 11:15:37</t>
  </si>
  <si>
    <t>17.11.2021 11:15:39</t>
  </si>
  <si>
    <t>17.11.2021 11:15:40</t>
  </si>
  <si>
    <t>17.11.2021 11:15:49</t>
  </si>
  <si>
    <t>17.11.2021 11:15:51</t>
  </si>
  <si>
    <t>17.11.2021 11:16:01</t>
  </si>
  <si>
    <t>17.11.2021 11:16:03</t>
  </si>
  <si>
    <t>17.11.2021 11:16:19</t>
  </si>
  <si>
    <t>17.11.2021 11:16:21</t>
  </si>
  <si>
    <t>17.11.2021 11:16:22</t>
  </si>
  <si>
    <t>17.11.2021 11:16:25</t>
  </si>
  <si>
    <t>17.11.2021 11:17:12</t>
  </si>
  <si>
    <t>17.11.2021 11:17:13</t>
  </si>
  <si>
    <t>17.11.2021 11:17:16</t>
  </si>
  <si>
    <t>17.11.2021 11:17:38</t>
  </si>
  <si>
    <t>17.11.2021 11:17:40</t>
  </si>
  <si>
    <t>17.11.2021 11:17:41</t>
  </si>
  <si>
    <t>17.11.2021 11:17:43</t>
  </si>
  <si>
    <t>17.11.2021 11:17:44</t>
  </si>
  <si>
    <t>17.11.2021 11:17:46</t>
  </si>
  <si>
    <t>17.11.2021 11:17:47</t>
  </si>
  <si>
    <t>17.11.2021 11:18:19</t>
  </si>
  <si>
    <t>17.11.2021 11:18:23</t>
  </si>
  <si>
    <t>17.11.2021 11:18:25</t>
  </si>
  <si>
    <t>17.11.2021 11:18:26</t>
  </si>
  <si>
    <t>17.11.2021 11:18:31</t>
  </si>
  <si>
    <t>17.11.2021 11:18:37</t>
  </si>
  <si>
    <t>17.11.2021 11:18:38</t>
  </si>
  <si>
    <t>17.11.2021 11:18:40</t>
  </si>
  <si>
    <t>17.11.2021 11:18:44</t>
  </si>
  <si>
    <t>17.11.2021 11:18:46</t>
  </si>
  <si>
    <t>17.11.2021 11:18:53</t>
  </si>
  <si>
    <t>17.11.2021 11:18:55</t>
  </si>
  <si>
    <t>17.11.2021 11:18:58</t>
  </si>
  <si>
    <t>17.11.2021 11:18:59</t>
  </si>
  <si>
    <t>17.11.2021 11:19:16</t>
  </si>
  <si>
    <t>17.11.2021 11:19:17</t>
  </si>
  <si>
    <t>17.11.2021 11:19:19</t>
  </si>
  <si>
    <t>17.11.2021 11:19:20</t>
  </si>
  <si>
    <t>17.11.2021 11:19:22</t>
  </si>
  <si>
    <t>17.11.2021 11:19:23</t>
  </si>
  <si>
    <t>17.11.2021 11:19:29</t>
  </si>
  <si>
    <t>17.11.2021 11:19:31</t>
  </si>
  <si>
    <t>17.11.2021 11:19:34</t>
  </si>
  <si>
    <t>17.11.2021 11:19:43</t>
  </si>
  <si>
    <t>17.11.2021 11:19:44</t>
  </si>
  <si>
    <t>17.11.2021 11:19:46</t>
  </si>
  <si>
    <t>17.11.2021 11:21:10</t>
  </si>
  <si>
    <t>17.11.2021 11:21:13</t>
  </si>
  <si>
    <t>17.11.2021 11:21:14</t>
  </si>
  <si>
    <t>17.11.2021 11:21:17</t>
  </si>
  <si>
    <t>17.11.2021 11:21:20</t>
  </si>
  <si>
    <t>17.11.2021 11:21:33</t>
  </si>
  <si>
    <t>17.11.2021 11:21:35</t>
  </si>
  <si>
    <t>17.11.2021 11:21:36</t>
  </si>
  <si>
    <t>17.11.2021 11:21:44</t>
  </si>
  <si>
    <t>17.11.2021 11:21:45</t>
  </si>
  <si>
    <t>17.11.2021 11:21:47</t>
  </si>
  <si>
    <t>17.11.2021 11:21:56</t>
  </si>
  <si>
    <t>17.11.2021 11:21:57</t>
  </si>
  <si>
    <t>17.11.2021 11:21:59</t>
  </si>
  <si>
    <t>17.11.2021 11:22:24</t>
  </si>
  <si>
    <t>17.11.2021 11:22:36</t>
  </si>
  <si>
    <t>17.11.2021 11:23:06</t>
  </si>
  <si>
    <t>17.11.2021 11:23:08</t>
  </si>
  <si>
    <t>17.11.2021 11:23:27</t>
  </si>
  <si>
    <t>17.11.2021 11:23:29</t>
  </si>
  <si>
    <t>17.11.2021 11:23:36</t>
  </si>
  <si>
    <t>17.11.2021 11:23:38</t>
  </si>
  <si>
    <t>17.11.2021 11:23:51</t>
  </si>
  <si>
    <t>17.11.2021 11:23:53</t>
  </si>
  <si>
    <t>17.11.2021 11:24:38</t>
  </si>
  <si>
    <t>17.11.2021 11:25:47</t>
  </si>
  <si>
    <t>17.11.2021 11:25:48</t>
  </si>
  <si>
    <t>17.11.2021 11:25:51</t>
  </si>
  <si>
    <t>17.11.2021 11:26:09</t>
  </si>
  <si>
    <t>17.11.2021 11:26:11</t>
  </si>
  <si>
    <t>17.11.2021 11:27:14</t>
  </si>
  <si>
    <t>17.11.2021 11:27:15</t>
  </si>
  <si>
    <t>17.11.2021 11:27:17</t>
  </si>
  <si>
    <t>17.11.2021 11:27:41</t>
  </si>
  <si>
    <t>17.11.2021 11:27:42</t>
  </si>
  <si>
    <t>17.11.2021 11:27:44</t>
  </si>
  <si>
    <t>17.11.2021 11:27:45</t>
  </si>
  <si>
    <t>17.11.2021 11:27:47</t>
  </si>
  <si>
    <t>17.11.2021 11:27:57</t>
  </si>
  <si>
    <t>17.11.2021 11:28:00</t>
  </si>
  <si>
    <t>17.11.2021 11:28:03</t>
  </si>
  <si>
    <t>17.11.2021 11:28:05</t>
  </si>
  <si>
    <t>17.11.2021 11:28:06</t>
  </si>
  <si>
    <t>17.11.2021 11:28:08</t>
  </si>
  <si>
    <t>17.11.2021 11:28:47</t>
  </si>
  <si>
    <t>17.11.2021 11:29:42</t>
  </si>
  <si>
    <t>17.11.2021 11:29:44</t>
  </si>
  <si>
    <t>17.11.2021 11:29:45</t>
  </si>
  <si>
    <t>17.11.2021 11:29:48</t>
  </si>
  <si>
    <t>17.11.2021 11:29:50</t>
  </si>
  <si>
    <t>17.11.2021 11:30:20</t>
  </si>
  <si>
    <t>17.11.2021 11:30:21</t>
  </si>
  <si>
    <t>17.11.2021 11:31:06</t>
  </si>
  <si>
    <t>17.11.2021 11:31:08</t>
  </si>
  <si>
    <t>17.11.2021 11:31:09</t>
  </si>
  <si>
    <t>17.11.2021 11:31:11</t>
  </si>
  <si>
    <t>17.11.2021 11:31:12</t>
  </si>
  <si>
    <t>17.11.2021 11:32:27</t>
  </si>
  <si>
    <t>17.11.2021 11:32:29</t>
  </si>
  <si>
    <t>17.11.2021 11:33:36</t>
  </si>
  <si>
    <t>17.11.2021 11:33:38</t>
  </si>
  <si>
    <t>17.11.2021 11:34:02</t>
  </si>
  <si>
    <t>17.11.2021 11:34:03</t>
  </si>
  <si>
    <t>17.11.2021 11:34:05</t>
  </si>
  <si>
    <t>17.11.2021 11:34:15</t>
  </si>
  <si>
    <t>17.11.2021 11:34:17</t>
  </si>
  <si>
    <t>17.11.2021 11:34:57</t>
  </si>
  <si>
    <t>17.11.2021 11:34:59</t>
  </si>
  <si>
    <t>17.11.2021 11:35:00</t>
  </si>
  <si>
    <t>17.11.2021 11:35:02</t>
  </si>
  <si>
    <t>17.11.2021 11:35:03</t>
  </si>
  <si>
    <t>17.11.2021 11:35:18</t>
  </si>
  <si>
    <t>17.11.2021 11:35:20</t>
  </si>
  <si>
    <t>17.11.2021 11:35:21</t>
  </si>
  <si>
    <t>17.11.2021 11:36:02</t>
  </si>
  <si>
    <t>17.11.2021 11:36:03</t>
  </si>
  <si>
    <t>17.11.2021 11:36:05</t>
  </si>
  <si>
    <t>17.11.2021 11:36:06</t>
  </si>
  <si>
    <t>17.11.2021 11:36:08</t>
  </si>
  <si>
    <t>17.11.2021 11:36:09</t>
  </si>
  <si>
    <t>17.11.2021 11:36:48</t>
  </si>
  <si>
    <t>17.11.2021 11:36:50</t>
  </si>
  <si>
    <t>17.11.2021 11:37:38</t>
  </si>
  <si>
    <t>17.11.2021 11:37:39</t>
  </si>
  <si>
    <t>17.11.2021 11:38:18</t>
  </si>
  <si>
    <t>17.11.2021 11:38:20</t>
  </si>
  <si>
    <t>17.11.2021 11:38:21</t>
  </si>
  <si>
    <t>17.11.2021 11:41:33</t>
  </si>
  <si>
    <t>17.11.2021 11:41:39</t>
  </si>
  <si>
    <t>17.11.2021 11:41:41</t>
  </si>
  <si>
    <t>17.11.2021 11:41:42</t>
  </si>
  <si>
    <t>17.11.2021 11:41:45</t>
  </si>
  <si>
    <t>17.11.2021 11:41:47</t>
  </si>
  <si>
    <t>17.11.2021 11:41:48</t>
  </si>
  <si>
    <t>17.11.2021 11:41:50</t>
  </si>
  <si>
    <t>17.11.2021 11:42:24</t>
  </si>
  <si>
    <t>17.11.2021 11:42:26</t>
  </si>
  <si>
    <t>17.11.2021 11:43:47</t>
  </si>
  <si>
    <t>17.11.2021 11:43:48</t>
  </si>
  <si>
    <t>17.11.2021 11:43:49</t>
  </si>
  <si>
    <t>17.11.2021 11:43:51</t>
  </si>
  <si>
    <t>17.11.2021 11:43:52</t>
  </si>
  <si>
    <t>17.11.2021 11:43:54</t>
  </si>
  <si>
    <t>17.11.2021 11:44:04</t>
  </si>
  <si>
    <t>17.11.2021 11:44:06</t>
  </si>
  <si>
    <t>17.11.2021 11:44:52</t>
  </si>
  <si>
    <t>17.11.2021 11:44:54</t>
  </si>
  <si>
    <t>17.11.2021 11:44:55</t>
  </si>
  <si>
    <t>17.11.2021 11:44:57</t>
  </si>
  <si>
    <t>17.11.2021 11:44:58</t>
  </si>
  <si>
    <t>17.11.2021 11:45:00</t>
  </si>
  <si>
    <t>17.11.2021 11:45:01</t>
  </si>
  <si>
    <t>17.11.2021 11:45:22</t>
  </si>
  <si>
    <t>17.11.2021 11:45:24</t>
  </si>
  <si>
    <t>17.11.2021 11:45:27</t>
  </si>
  <si>
    <t>17.11.2021 11:46:19</t>
  </si>
  <si>
    <t>17.11.2021 11:46:21</t>
  </si>
  <si>
    <t>17.11.2021 11:46:30</t>
  </si>
  <si>
    <t>17.11.2021 11:46:31</t>
  </si>
  <si>
    <t>17.11.2021 11:46:37</t>
  </si>
  <si>
    <t>17.11.2021 11:46:39</t>
  </si>
  <si>
    <t>17.11.2021 11:46:40</t>
  </si>
  <si>
    <t>17.11.2021 11:46:49</t>
  </si>
  <si>
    <t>17.11.2021 11:46:51</t>
  </si>
  <si>
    <t>17.11.2021 11:47:19</t>
  </si>
  <si>
    <t>17.11.2021 11:47:24</t>
  </si>
  <si>
    <t>17.11.2021 11:47:25</t>
  </si>
  <si>
    <t>17.11.2021 11:47:27</t>
  </si>
  <si>
    <t>17.11.2021 11:47:28</t>
  </si>
  <si>
    <t>17.11.2021 11:47:31</t>
  </si>
  <si>
    <t>17.11.2021 11:47:49</t>
  </si>
  <si>
    <t>17.11.2021 11:47:51</t>
  </si>
  <si>
    <t>17.11.2021 11:47:52</t>
  </si>
  <si>
    <t>17.11.2021 11:48:06</t>
  </si>
  <si>
    <t>17.11.2021 11:48:07</t>
  </si>
  <si>
    <t>17.11.2021 11:48:39</t>
  </si>
  <si>
    <t>17.11.2021 11:48:40</t>
  </si>
  <si>
    <t>17.11.2021 11:48:42</t>
  </si>
  <si>
    <t>17.11.2021 11:49:09</t>
  </si>
  <si>
    <t>17.11.2021 11:49:10</t>
  </si>
  <si>
    <t>17.11.2021 11:49:12</t>
  </si>
  <si>
    <t>17.11.2021 11:49:13</t>
  </si>
  <si>
    <t>17.11.2021 11:49:15</t>
  </si>
  <si>
    <t>17.11.2021 11:50:18</t>
  </si>
  <si>
    <t>17.11.2021 11:51:03</t>
  </si>
  <si>
    <t>17.11.2021 11:51:04</t>
  </si>
  <si>
    <t>17.11.2021 11:51:36</t>
  </si>
  <si>
    <t>17.11.2021 11:51:37</t>
  </si>
  <si>
    <t>17.11.2021 11:51:42</t>
  </si>
  <si>
    <t>17.11.2021 11:52:13</t>
  </si>
  <si>
    <t>17.11.2021 11:52:15</t>
  </si>
  <si>
    <t>17.11.2021 11:52:16</t>
  </si>
  <si>
    <t>17.11.2021 11:52:18</t>
  </si>
  <si>
    <t>17.11.2021 11:52:24</t>
  </si>
  <si>
    <t>17.11.2021 11:52:25</t>
  </si>
  <si>
    <t>17.11.2021 11:52:27</t>
  </si>
  <si>
    <t>17.11.2021 11:52:30</t>
  </si>
  <si>
    <t>17.11.2021 11:52:54</t>
  </si>
  <si>
    <t>17.11.2021 11:53:19</t>
  </si>
  <si>
    <t>17.11.2021 11:53:21</t>
  </si>
  <si>
    <t>17.11.2021 11:53:24</t>
  </si>
  <si>
    <t>17.11.2021 11:53:58</t>
  </si>
  <si>
    <t>17.11.2021 11:54:00</t>
  </si>
  <si>
    <t>17.11.2021 11:54:01</t>
  </si>
  <si>
    <t>17.11.2021 11:54:07</t>
  </si>
  <si>
    <t>17.11.2021 11:54:19</t>
  </si>
  <si>
    <t>17.11.2021 11:54:21</t>
  </si>
  <si>
    <t>17.11.2021 11:55:22</t>
  </si>
  <si>
    <t>17.11.2021 11:55:24</t>
  </si>
  <si>
    <t>17.11.2021 11:55:25</t>
  </si>
  <si>
    <t>17.11.2021 11:55:34</t>
  </si>
  <si>
    <t>17.11.2021 11:55:36</t>
  </si>
  <si>
    <t>17.11.2021 11:55:42</t>
  </si>
  <si>
    <t>17.11.2021 11:55:43</t>
  </si>
  <si>
    <t>17.11.2021 11:56:09</t>
  </si>
  <si>
    <t>17.11.2021 11:56:10</t>
  </si>
  <si>
    <t>17.11.2021 11:56:12</t>
  </si>
  <si>
    <t>17.11.2021 11:57:15</t>
  </si>
  <si>
    <t>17.11.2021 11:57:22</t>
  </si>
  <si>
    <t>17.11.2021 11:57:24</t>
  </si>
  <si>
    <t>17.11.2021 11:57:25</t>
  </si>
  <si>
    <t>17.11.2021 11:57:27</t>
  </si>
  <si>
    <t>17.11.2021 11:57:52</t>
  </si>
  <si>
    <t>17.11.2021 11:57:54</t>
  </si>
  <si>
    <t>17.11.2021 11:58:48</t>
  </si>
  <si>
    <t>17.11.2021 11:58:49</t>
  </si>
  <si>
    <t>17.11.2021 11:58:51</t>
  </si>
  <si>
    <t>17.11.2021 11:59:16</t>
  </si>
  <si>
    <t>17.11.2021 11:59:18</t>
  </si>
  <si>
    <t>17.11.2021 11:59:19</t>
  </si>
  <si>
    <t>17.11.2021 11:59:22</t>
  </si>
  <si>
    <t>17.11.2021 12:00:49</t>
  </si>
  <si>
    <t>17.11.2021 12:01:04</t>
  </si>
  <si>
    <t>17.11.2021 12:01:06</t>
  </si>
  <si>
    <t>17.11.2021 12:01:07</t>
  </si>
  <si>
    <t>17.11.2021 12:01:27</t>
  </si>
  <si>
    <t>17.11.2021 12:01:28</t>
  </si>
  <si>
    <t>17.11.2021 12:01:30</t>
  </si>
  <si>
    <t>17.11.2021 12:01:31</t>
  </si>
  <si>
    <t>17.11.2021 12:02:18</t>
  </si>
  <si>
    <t>17.11.2021 12:02:19</t>
  </si>
  <si>
    <t>17.11.2021 12:02:49</t>
  </si>
  <si>
    <t>17.11.2021 12:02:50</t>
  </si>
  <si>
    <t>17.11.2021 12:03:41</t>
  </si>
  <si>
    <t>17.11.2021 12:03:44</t>
  </si>
  <si>
    <t>17.11.2021 12:03:47</t>
  </si>
  <si>
    <t>17.11.2021 12:03:49</t>
  </si>
  <si>
    <t>17.11.2021 12:03:52</t>
  </si>
  <si>
    <t>17.11.2021 12:03:53</t>
  </si>
  <si>
    <t>17.11.2021 12:05:07</t>
  </si>
  <si>
    <t>17.11.2021 12:05:08</t>
  </si>
  <si>
    <t>17.11.2021 12:05:10</t>
  </si>
  <si>
    <t>17.11.2021 12:05:11</t>
  </si>
  <si>
    <t>17.11.2021 12:05:13</t>
  </si>
  <si>
    <t>17.11.2021 12:05:14</t>
  </si>
  <si>
    <t>17.11.2021 12:06:52</t>
  </si>
  <si>
    <t>17.11.2021 12:06:53</t>
  </si>
  <si>
    <t>17.11.2021 12:07:25</t>
  </si>
  <si>
    <t>17.11.2021 12:07:26</t>
  </si>
  <si>
    <t>17.11.2021 12:08:10</t>
  </si>
  <si>
    <t>17.11.2021 12:08:11</t>
  </si>
  <si>
    <t>17.11.2021 12:08:50</t>
  </si>
  <si>
    <t>17.11.2021 12:08:52</t>
  </si>
  <si>
    <t>17.11.2021 12:09:04</t>
  </si>
  <si>
    <t>17.11.2021 12:09:05</t>
  </si>
  <si>
    <t>17.11.2021 12:09:46</t>
  </si>
  <si>
    <t>17.11.2021 12:09:47</t>
  </si>
  <si>
    <t>17.11.2021 12:09:49</t>
  </si>
  <si>
    <t>17.11.2021 12:09:52</t>
  </si>
  <si>
    <t>17.11.2021 12:09:58</t>
  </si>
  <si>
    <t>17.11.2021 12:09:59</t>
  </si>
  <si>
    <t>17.11.2021 12:10:01</t>
  </si>
  <si>
    <t>17.11.2021 12:10:52</t>
  </si>
  <si>
    <t>17.11.2021 12:10:53</t>
  </si>
  <si>
    <t>17.11.2021 12:10:55</t>
  </si>
  <si>
    <t>17.11.2021 12:10:56</t>
  </si>
  <si>
    <t>17.11.2021 12:11:50</t>
  </si>
  <si>
    <t>17.11.2021 12:11:52</t>
  </si>
  <si>
    <t>17.11.2021 12:13:05</t>
  </si>
  <si>
    <t>17.11.2021 12:13:47</t>
  </si>
  <si>
    <t>17.11.2021 12:13:49</t>
  </si>
  <si>
    <t>17.11.2021 12:13:50</t>
  </si>
  <si>
    <t>17.11.2021 12:13:52</t>
  </si>
  <si>
    <t>17.11.2021 12:13:53</t>
  </si>
  <si>
    <t>17.11.2021 12:13:55</t>
  </si>
  <si>
    <t>17.11.2021 12:13:59</t>
  </si>
  <si>
    <t>17.11.2021 12:14:01</t>
  </si>
  <si>
    <t>17.11.2021 12:14:19</t>
  </si>
  <si>
    <t>17.11.2021 12:14:20</t>
  </si>
  <si>
    <t>17.11.2021 12:14:22</t>
  </si>
  <si>
    <t>17.11.2021 12:14:23</t>
  </si>
  <si>
    <t>17.11.2021 12:14:25</t>
  </si>
  <si>
    <t>17.11.2021 12:14:44</t>
  </si>
  <si>
    <t>17.11.2021 12:14:46</t>
  </si>
  <si>
    <t>17.11.2021 12:14:47</t>
  </si>
  <si>
    <t>17.11.2021 12:14:59</t>
  </si>
  <si>
    <t>17.11.2021 12:15:01</t>
  </si>
  <si>
    <t>17.11.2021 12:15:04</t>
  </si>
  <si>
    <t>17.11.2021 12:15:22</t>
  </si>
  <si>
    <t>17.11.2021 12:15:23</t>
  </si>
  <si>
    <t>17.11.2021 12:17:49</t>
  </si>
  <si>
    <t>17.11.2021 12:17:55</t>
  </si>
  <si>
    <t>17.11.2021 12:17:58</t>
  </si>
  <si>
    <t>17.11.2021 12:17:59</t>
  </si>
  <si>
    <t>17.11.2021 12:18:28</t>
  </si>
  <si>
    <t>17.11.2021 12:18:29</t>
  </si>
  <si>
    <t>17.11.2021 12:18:31</t>
  </si>
  <si>
    <t>17.11.2021 12:18:32</t>
  </si>
  <si>
    <t>17.11.2021 12:18:34</t>
  </si>
  <si>
    <t>17.11.2021 12:18:35</t>
  </si>
  <si>
    <t>17.11.2021 12:18:40</t>
  </si>
  <si>
    <t>17.11.2021 12:19:16</t>
  </si>
  <si>
    <t>17.11.2021 12:19:59</t>
  </si>
  <si>
    <t>17.11.2021 12:20:01</t>
  </si>
  <si>
    <t>17.11.2021 12:21:10</t>
  </si>
  <si>
    <t>17.11.2021 12:21:11</t>
  </si>
  <si>
    <t>17.11.2021 12:21:14</t>
  </si>
  <si>
    <t>17.11.2021 12:21:16</t>
  </si>
  <si>
    <t>17.11.2021 12:21:46</t>
  </si>
  <si>
    <t>17.11.2021 12:21:47</t>
  </si>
  <si>
    <t>17.11.2021 12:22:05</t>
  </si>
  <si>
    <t>17.11.2021 12:22:14</t>
  </si>
  <si>
    <t>17.11.2021 12:22:16</t>
  </si>
  <si>
    <t>17.11.2021 12:22:56</t>
  </si>
  <si>
    <t>17.11.2021 12:22:58</t>
  </si>
  <si>
    <t>17.11.2021 12:24:10</t>
  </si>
  <si>
    <t>17.11.2021 12:24:22</t>
  </si>
  <si>
    <t>17.11.2021 12:24:28</t>
  </si>
  <si>
    <t>17.11.2021 12:24:29</t>
  </si>
  <si>
    <t>17.11.2021 12:24:31</t>
  </si>
  <si>
    <t>17.11.2021 12:24:32</t>
  </si>
  <si>
    <t>17.11.2021 12:26:14</t>
  </si>
  <si>
    <t>17.11.2021 12:26:55</t>
  </si>
  <si>
    <t>17.11.2021 12:27:55</t>
  </si>
  <si>
    <t>17.11.2021 12:27:56</t>
  </si>
  <si>
    <t>17.11.2021 12:27:58</t>
  </si>
  <si>
    <t>17.11.2021 12:27:59</t>
  </si>
  <si>
    <t>17.11.2021 12:28:13</t>
  </si>
  <si>
    <t>17.11.2021 12:28:14</t>
  </si>
  <si>
    <t>17.11.2021 12:29:32</t>
  </si>
  <si>
    <t>17.11.2021 12:29:34</t>
  </si>
  <si>
    <t>17.11.2021 12:29:35</t>
  </si>
  <si>
    <t>17.11.2021 12:29:37</t>
  </si>
  <si>
    <t>17.11.2021 12:31:59</t>
  </si>
  <si>
    <t>17.11.2021 12:32:01</t>
  </si>
  <si>
    <t>17.11.2021 12:32:28</t>
  </si>
  <si>
    <t>17.11.2021 12:32:29</t>
  </si>
  <si>
    <t>17.11.2021 12:32:31</t>
  </si>
  <si>
    <t>17.11.2021 12:33:29</t>
  </si>
  <si>
    <t>17.11.2021 12:33:31</t>
  </si>
  <si>
    <t>17.11.2021 12:34:07</t>
  </si>
  <si>
    <t>17.11.2021 12:34:08</t>
  </si>
  <si>
    <t>17.11.2021 12:34:10</t>
  </si>
  <si>
    <t>17.11.2021 12:34:32</t>
  </si>
  <si>
    <t>17.11.2021 12:34:34</t>
  </si>
  <si>
    <t>17.11.2021 12:34:35</t>
  </si>
  <si>
    <t>17.11.2021 12:34:37</t>
  </si>
  <si>
    <t>17.11.2021 12:34:38</t>
  </si>
  <si>
    <t>17.11.2021 12:35:17</t>
  </si>
  <si>
    <t>17.11.2021 12:35:19</t>
  </si>
  <si>
    <t>17.11.2021 12:35:20</t>
  </si>
  <si>
    <t>17.11.2021 12:35:22</t>
  </si>
  <si>
    <t>17.11.2021 12:35:23</t>
  </si>
  <si>
    <t>17.11.2021 12:35:40</t>
  </si>
  <si>
    <t>17.11.2021 12:35:41</t>
  </si>
  <si>
    <t>17.11.2021 12:35:43</t>
  </si>
  <si>
    <t>17.11.2021 12:35:44</t>
  </si>
  <si>
    <t>17.11.2021 12:35:46</t>
  </si>
  <si>
    <t>17.11.2021 12:35:47</t>
  </si>
  <si>
    <t>17.11.2021 12:36:16</t>
  </si>
  <si>
    <t>17.11.2021 12:36:17</t>
  </si>
  <si>
    <t>17.11.2021 12:36:20</t>
  </si>
  <si>
    <t>17.11.2021 12:37:02</t>
  </si>
  <si>
    <t>17.11.2021 12:37:07</t>
  </si>
  <si>
    <t>17.11.2021 12:37:08</t>
  </si>
  <si>
    <t>17.11.2021 12:37:10</t>
  </si>
  <si>
    <t>17.11.2021 12:37:11</t>
  </si>
  <si>
    <t>17.11.2021 12:37:26</t>
  </si>
  <si>
    <t>17.11.2021 12:37:28</t>
  </si>
  <si>
    <t>17.11.2021 12:37:29</t>
  </si>
  <si>
    <t>17.11.2021 12:37:35</t>
  </si>
  <si>
    <t>17.11.2021 12:37:37</t>
  </si>
  <si>
    <t>17.11.2021 12:37:55</t>
  </si>
  <si>
    <t>17.11.2021 12:37:56</t>
  </si>
  <si>
    <t>17.11.2021 12:37:58</t>
  </si>
  <si>
    <t>17.11.2021 12:37:59</t>
  </si>
  <si>
    <t>17.11.2021 12:38:16</t>
  </si>
  <si>
    <t>17.11.2021 12:38:17</t>
  </si>
  <si>
    <t>17.11.2021 12:38:19</t>
  </si>
  <si>
    <t>17.11.2021 12:38:50</t>
  </si>
  <si>
    <t>17.11.2021 12:38:52</t>
  </si>
  <si>
    <t>17.11.2021 12:38:53</t>
  </si>
  <si>
    <t>17.11.2021 12:39:02</t>
  </si>
  <si>
    <t>17.11.2021 12:39:04</t>
  </si>
  <si>
    <t>17.11.2021 12:39:05</t>
  </si>
  <si>
    <t>17.11.2021 12:39:46</t>
  </si>
  <si>
    <t>17.11.2021 12:40:31</t>
  </si>
  <si>
    <t>17.11.2021 12:40:32</t>
  </si>
  <si>
    <t>17.11.2021 12:40:34</t>
  </si>
  <si>
    <t>17.11.2021 12:41:25</t>
  </si>
  <si>
    <t>17.11.2021 12:41:26</t>
  </si>
  <si>
    <t>17.11.2021 12:41:28</t>
  </si>
  <si>
    <t>17.11.2021 12:42:01</t>
  </si>
  <si>
    <t>17.11.2021 12:42:02</t>
  </si>
  <si>
    <t>17.11.2021 12:42:04</t>
  </si>
  <si>
    <t>17.11.2021 12:42:44</t>
  </si>
  <si>
    <t>17.11.2021 12:42:46</t>
  </si>
  <si>
    <t>17.11.2021 12:42:47</t>
  </si>
  <si>
    <t>17.11.2021 12:43:11</t>
  </si>
  <si>
    <t>17.11.2021 12:44:13</t>
  </si>
  <si>
    <t>17.11.2021 12:44:14</t>
  </si>
  <si>
    <t>17.11.2021 12:45:19</t>
  </si>
  <si>
    <t>17.11.2021 12:45:20</t>
  </si>
  <si>
    <t>17.11.2021 12:45:21</t>
  </si>
  <si>
    <t>17.11.2021 12:45:23</t>
  </si>
  <si>
    <t>17.11.2021 12:45:24</t>
  </si>
  <si>
    <t>17.11.2021 12:45:53</t>
  </si>
  <si>
    <t>17.11.2021 12:45:54</t>
  </si>
  <si>
    <t>17.11.2021 12:45:56</t>
  </si>
  <si>
    <t>17.11.2021 12:46:42</t>
  </si>
  <si>
    <t>17.11.2021 12:46:44</t>
  </si>
  <si>
    <t>17.11.2021 12:46:45</t>
  </si>
  <si>
    <t>17.11.2021 12:47:09</t>
  </si>
  <si>
    <t>17.11.2021 12:47:11</t>
  </si>
  <si>
    <t>17.11.2021 12:48:05</t>
  </si>
  <si>
    <t>17.11.2021 12:48:06</t>
  </si>
  <si>
    <t>17.11.2021 12:48:23</t>
  </si>
  <si>
    <t>17.11.2021 12:48:24</t>
  </si>
  <si>
    <t>17.11.2021 12:48:33</t>
  </si>
  <si>
    <t>17.11.2021 12:48:35</t>
  </si>
  <si>
    <t>17.11.2021 12:48:36</t>
  </si>
  <si>
    <t>17.11.2021 12:48:38</t>
  </si>
  <si>
    <t>17.11.2021 12:48:41</t>
  </si>
  <si>
    <t>17.11.2021 12:48:42</t>
  </si>
  <si>
    <t>17.11.2021 12:48:44</t>
  </si>
  <si>
    <t>17.11.2021 12:48:47</t>
  </si>
  <si>
    <t>17.11.2021 12:48:48</t>
  </si>
  <si>
    <t>17.11.2021 12:48:51</t>
  </si>
  <si>
    <t>17.11.2021 12:48:53</t>
  </si>
  <si>
    <t>17.11.2021 12:48:54</t>
  </si>
  <si>
    <t>17.11.2021 12:48:57</t>
  </si>
  <si>
    <t>17.11.2021 12:48:59</t>
  </si>
  <si>
    <t>17.11.2021 12:49:00</t>
  </si>
  <si>
    <t>17.11.2021 12:49:02</t>
  </si>
  <si>
    <t>17.11.2021 12:49:05</t>
  </si>
  <si>
    <t>17.11.2021 12:49:06</t>
  </si>
  <si>
    <t>17.11.2021 12:49:20</t>
  </si>
  <si>
    <t>17.11.2021 12:50:51</t>
  </si>
  <si>
    <t>17.11.2021 12:50:53</t>
  </si>
  <si>
    <t>17.11.2021 12:50:56</t>
  </si>
  <si>
    <t>17.11.2021 12:50:57</t>
  </si>
  <si>
    <t>17.11.2021 12:51:00</t>
  </si>
  <si>
    <t>17.11.2021 12:52:21</t>
  </si>
  <si>
    <t>17.11.2021 12:53:06</t>
  </si>
  <si>
    <t>17.11.2021 12:53:20</t>
  </si>
  <si>
    <t>17.11.2021 12:53:23</t>
  </si>
  <si>
    <t>17.11.2021 12:53:24</t>
  </si>
  <si>
    <t>17.11.2021 12:53:25</t>
  </si>
  <si>
    <t>17.11.2021 12:53:28</t>
  </si>
  <si>
    <t>17.11.2021 12:53:30</t>
  </si>
  <si>
    <t>17.11.2021 12:53:31</t>
  </si>
  <si>
    <t>17.11.2021 12:53:33</t>
  </si>
  <si>
    <t>17.11.2021 12:54:18</t>
  </si>
  <si>
    <t>17.11.2021 12:54:19</t>
  </si>
  <si>
    <t>17.11.2021 12:54:36</t>
  </si>
  <si>
    <t>17.11.2021 12:54:37</t>
  </si>
  <si>
    <t>17.11.2021 12:54:49</t>
  </si>
  <si>
    <t>17.11.2021 12:54:55</t>
  </si>
  <si>
    <t>17.11.2021 12:55:30</t>
  </si>
  <si>
    <t>17.11.2021 12:55:31</t>
  </si>
  <si>
    <t>17.11.2021 12:56:00</t>
  </si>
  <si>
    <t>17.11.2021 12:56:01</t>
  </si>
  <si>
    <t>17.11.2021 12:56:54</t>
  </si>
  <si>
    <t>17.11.2021 12:56:55</t>
  </si>
  <si>
    <t>17.11.2021 12:56:58</t>
  </si>
  <si>
    <t>17.11.2021 12:57:37</t>
  </si>
  <si>
    <t>17.11.2021 12:57:39</t>
  </si>
  <si>
    <t>17.11.2021 12:58:00</t>
  </si>
  <si>
    <t>17.11.2021 12:58:01</t>
  </si>
  <si>
    <t>17.11.2021 12:58:03</t>
  </si>
  <si>
    <t>17.11.2021 12:58:58</t>
  </si>
  <si>
    <t>17.11.2021 12:59:00</t>
  </si>
  <si>
    <t>17.11.2021 12:59:01</t>
  </si>
  <si>
    <t>17.11.2021 13:00:00</t>
  </si>
  <si>
    <t>17.11.2021 13:00:01</t>
  </si>
  <si>
    <t>17.11.2021 13:00:03</t>
  </si>
  <si>
    <t>17.11.2021 13:00:04</t>
  </si>
  <si>
    <t>17.11.2021 13:00:06</t>
  </si>
  <si>
    <t>17.11.2021 13:00:07</t>
  </si>
  <si>
    <t>17.11.2021 13:00:25</t>
  </si>
  <si>
    <t>17.11.2021 13:00:27</t>
  </si>
  <si>
    <t>17.11.2021 13:00:28</t>
  </si>
  <si>
    <t>17.11.2021 13:01:18</t>
  </si>
  <si>
    <t>17.11.2021 13:01:19</t>
  </si>
  <si>
    <t>17.11.2021 13:03:00</t>
  </si>
  <si>
    <t>17.11.2021 13:03:01</t>
  </si>
  <si>
    <t>17.11.2021 13:03:21</t>
  </si>
  <si>
    <t>17.11.2021 13:03:22</t>
  </si>
  <si>
    <t>17.11.2021 13:04:06</t>
  </si>
  <si>
    <t>17.11.2021 13:04:07</t>
  </si>
  <si>
    <t>17.11.2021 13:04:09</t>
  </si>
  <si>
    <t>17.11.2021 13:05:01</t>
  </si>
  <si>
    <t>17.11.2021 13:05:03</t>
  </si>
  <si>
    <t>17.11.2021 13:05:04</t>
  </si>
  <si>
    <t>17.11.2021 13:05:09</t>
  </si>
  <si>
    <t>17.11.2021 13:06:19</t>
  </si>
  <si>
    <t>17.11.2021 13:06:20</t>
  </si>
  <si>
    <t>17.11.2021 13:06:47</t>
  </si>
  <si>
    <t>17.11.2021 13:06:49</t>
  </si>
  <si>
    <t>17.11.2021 13:06:53</t>
  </si>
  <si>
    <t>17.11.2021 13:06:55</t>
  </si>
  <si>
    <t>17.11.2021 13:06:56</t>
  </si>
  <si>
    <t>17.11.2021 13:06:58</t>
  </si>
  <si>
    <t>17.11.2021 13:06:59</t>
  </si>
  <si>
    <t>17.11.2021 13:07:04</t>
  </si>
  <si>
    <t>17.11.2021 13:07:05</t>
  </si>
  <si>
    <t>17.11.2021 13:07:07</t>
  </si>
  <si>
    <t>17.11.2021 13:07:13</t>
  </si>
  <si>
    <t>17.11.2021 13:07:14</t>
  </si>
  <si>
    <t>17.11.2021 13:08:50</t>
  </si>
  <si>
    <t>17.11.2021 13:08:52</t>
  </si>
  <si>
    <t>17.11.2021 13:08:53</t>
  </si>
  <si>
    <t>17.11.2021 13:08:55</t>
  </si>
  <si>
    <t>17.11.2021 13:08:56</t>
  </si>
  <si>
    <t>17.11.2021 13:09:13</t>
  </si>
  <si>
    <t>17.11.2021 13:09:14</t>
  </si>
  <si>
    <t>17.11.2021 13:09:17</t>
  </si>
  <si>
    <t>17.11.2021 13:09:19</t>
  </si>
  <si>
    <t>17.11.2021 13:09:20</t>
  </si>
  <si>
    <t>17.11.2021 13:10:07</t>
  </si>
  <si>
    <t>17.11.2021 13:10:08</t>
  </si>
  <si>
    <t>17.11.2021 13:10:20</t>
  </si>
  <si>
    <t>17.11.2021 13:10:22</t>
  </si>
  <si>
    <t>17.11.2021 13:10:25</t>
  </si>
  <si>
    <t>17.11.2021 13:11:32</t>
  </si>
  <si>
    <t>17.11.2021 13:11:34</t>
  </si>
  <si>
    <t>17.11.2021 13:12:19</t>
  </si>
  <si>
    <t>17.11.2021 13:12:20</t>
  </si>
  <si>
    <t>17.11.2021 13:12:22</t>
  </si>
  <si>
    <t>17.11.2021 13:13:11</t>
  </si>
  <si>
    <t>17.11.2021 13:13:13</t>
  </si>
  <si>
    <t>17.11.2021 13:13:14</t>
  </si>
  <si>
    <t>17.11.2021 13:13:16</t>
  </si>
  <si>
    <t>17.11.2021 13:13:22</t>
  </si>
  <si>
    <t>17.11.2021 13:13:31</t>
  </si>
  <si>
    <t>17.11.2021 13:14:05</t>
  </si>
  <si>
    <t>17.11.2021 13:14:10</t>
  </si>
  <si>
    <t>17.11.2021 13:14:11</t>
  </si>
  <si>
    <t>17.11.2021 13:14:26</t>
  </si>
  <si>
    <t>17.11.2021 13:14:32</t>
  </si>
  <si>
    <t>17.11.2021 13:14:34</t>
  </si>
  <si>
    <t>17.11.2021 13:14:35</t>
  </si>
  <si>
    <t>17.11.2021 13:15:19</t>
  </si>
  <si>
    <t>17.11.2021 13:15:25</t>
  </si>
  <si>
    <t>17.11.2021 13:15:26</t>
  </si>
  <si>
    <t>17.11.2021 13:16:26</t>
  </si>
  <si>
    <t>17.11.2021 13:16:28</t>
  </si>
  <si>
    <t>17.11.2021 13:16:29</t>
  </si>
  <si>
    <t>17.11.2021 13:16:52</t>
  </si>
  <si>
    <t>17.11.2021 13:16:53</t>
  </si>
  <si>
    <t>17.11.2021 13:16:54</t>
  </si>
  <si>
    <t>17.11.2021 13:16:56</t>
  </si>
  <si>
    <t>17.11.2021 13:17:11</t>
  </si>
  <si>
    <t>17.11.2021 13:17:14</t>
  </si>
  <si>
    <t>17.11.2021 13:17:15</t>
  </si>
  <si>
    <t>17.11.2021 13:18:35</t>
  </si>
  <si>
    <t>17.11.2021 13:18:36</t>
  </si>
  <si>
    <t>17.11.2021 13:18:38</t>
  </si>
  <si>
    <t>17.11.2021 13:19:27</t>
  </si>
  <si>
    <t>17.11.2021 13:19:29</t>
  </si>
  <si>
    <t>17.11.2021 13:19:30</t>
  </si>
  <si>
    <t>17.11.2021 13:19:44</t>
  </si>
  <si>
    <t>17.11.2021 13:20:00</t>
  </si>
  <si>
    <t>17.11.2021 13:21:24</t>
  </si>
  <si>
    <t>17.11.2021 13:21:26</t>
  </si>
  <si>
    <t>17.11.2021 13:21:33</t>
  </si>
  <si>
    <t>17.11.2021 13:21:35</t>
  </si>
  <si>
    <t>17.11.2021 13:21:36</t>
  </si>
  <si>
    <t>17.11.2021 13:21:42</t>
  </si>
  <si>
    <t>17.11.2021 13:21:45</t>
  </si>
  <si>
    <t>17.11.2021 13:21:59</t>
  </si>
  <si>
    <t>17.11.2021 13:22:00</t>
  </si>
  <si>
    <t>17.11.2021 13:22:02</t>
  </si>
  <si>
    <t>17.11.2021 13:23:09</t>
  </si>
  <si>
    <t>17.11.2021 13:23:11</t>
  </si>
  <si>
    <t>17.11.2021 13:23:53</t>
  </si>
  <si>
    <t>17.11.2021 13:23:54</t>
  </si>
  <si>
    <t>17.11.2021 13:23:56</t>
  </si>
  <si>
    <t>17.11.2021 13:23:57</t>
  </si>
  <si>
    <t>17.11.2021 13:23:59</t>
  </si>
  <si>
    <t>17.11.2021 13:24:00</t>
  </si>
  <si>
    <t>17.11.2021 13:24:48</t>
  </si>
  <si>
    <t>17.11.2021 13:24:50</t>
  </si>
  <si>
    <t>17.11.2021 13:25:24</t>
  </si>
  <si>
    <t>17.11.2021 13:25:26</t>
  </si>
  <si>
    <t>17.11.2021 13:25:48</t>
  </si>
  <si>
    <t>17.11.2021 13:25:50</t>
  </si>
  <si>
    <t>17.11.2021 13:25:51</t>
  </si>
  <si>
    <t>17.11.2021 13:25:56</t>
  </si>
  <si>
    <t>17.11.2021 13:25:57</t>
  </si>
  <si>
    <t>17.11.2021 13:26:18</t>
  </si>
  <si>
    <t>17.11.2021 13:26:20</t>
  </si>
  <si>
    <t>17.11.2021 13:26:21</t>
  </si>
  <si>
    <t>17.11.2021 13:26:30</t>
  </si>
  <si>
    <t>17.11.2021 13:26:32</t>
  </si>
  <si>
    <t>17.11.2021 13:26:35</t>
  </si>
  <si>
    <t>17.11.2021 13:26:36</t>
  </si>
  <si>
    <t>17.11.2021 13:27:13</t>
  </si>
  <si>
    <t>17.11.2021 13:27:15</t>
  </si>
  <si>
    <t>17.11.2021 13:27:16</t>
  </si>
  <si>
    <t>17.11.2021 13:27:19</t>
  </si>
  <si>
    <t>17.11.2021 13:27:21</t>
  </si>
  <si>
    <t>17.11.2021 13:27:31</t>
  </si>
  <si>
    <t>17.11.2021 13:27:33</t>
  </si>
  <si>
    <t>17.11.2021 13:27:37</t>
  </si>
  <si>
    <t>17.11.2021 13:27:39</t>
  </si>
  <si>
    <t>17.11.2021 13:27:40</t>
  </si>
  <si>
    <t>17.11.2021 13:27:51</t>
  </si>
  <si>
    <t>17.11.2021 13:27:52</t>
  </si>
  <si>
    <t>17.11.2021 13:27:54</t>
  </si>
  <si>
    <t>17.11.2021 13:28:09</t>
  </si>
  <si>
    <t>17.11.2021 13:28:10</t>
  </si>
  <si>
    <t>17.11.2021 13:29:22</t>
  </si>
  <si>
    <t>17.11.2021 13:29:24</t>
  </si>
  <si>
    <t>17.11.2021 13:29:25</t>
  </si>
  <si>
    <t>17.11.2021 13:29:55</t>
  </si>
  <si>
    <t>17.11.2021 13:30:13</t>
  </si>
  <si>
    <t>17.11.2021 13:31:52</t>
  </si>
  <si>
    <t>17.11.2021 13:31:54</t>
  </si>
  <si>
    <t>17.11.2021 13:33:16</t>
  </si>
  <si>
    <t>17.11.2021 13:33:18</t>
  </si>
  <si>
    <t>17.11.2021 13:33:19</t>
  </si>
  <si>
    <t>17.11.2021 13:33:21</t>
  </si>
  <si>
    <t>17.11.2021 13:33:24</t>
  </si>
  <si>
    <t>17.11.2021 13:33:25</t>
  </si>
  <si>
    <t>17.11.2021 13:33:27</t>
  </si>
  <si>
    <t>17.11.2021 13:33:28</t>
  </si>
  <si>
    <t>17.11.2021 13:34:15</t>
  </si>
  <si>
    <t>17.11.2021 13:34:57</t>
  </si>
  <si>
    <t>17.11.2021 13:35:24</t>
  </si>
  <si>
    <t>17.11.2021 13:35:25</t>
  </si>
  <si>
    <t>17.11.2021 13:35:43</t>
  </si>
  <si>
    <t>17.11.2021 13:35:46</t>
  </si>
  <si>
    <t>17.11.2021 13:35:48</t>
  </si>
  <si>
    <t>17.11.2021 13:35:49</t>
  </si>
  <si>
    <t>17.11.2021 13:35:51</t>
  </si>
  <si>
    <t>17.11.2021 13:35:54</t>
  </si>
  <si>
    <t>17.11.2021 13:36:12</t>
  </si>
  <si>
    <t>17.11.2021 13:36:13</t>
  </si>
  <si>
    <t>17.11.2021 13:36:15</t>
  </si>
  <si>
    <t>17.11.2021 13:36:36</t>
  </si>
  <si>
    <t>17.11.2021 13:36:37</t>
  </si>
  <si>
    <t>17.11.2021 13:37:33</t>
  </si>
  <si>
    <t>17.11.2021 13:37:45</t>
  </si>
  <si>
    <t>17.11.2021 13:37:46</t>
  </si>
  <si>
    <t>17.11.2021 13:37:48</t>
  </si>
  <si>
    <t>17.11.2021 13:37:49</t>
  </si>
  <si>
    <t>17.11.2021 13:38:19</t>
  </si>
  <si>
    <t>17.11.2021 13:38:21</t>
  </si>
  <si>
    <t>17.11.2021 13:38:22</t>
  </si>
  <si>
    <t>17.11.2021 13:38:25</t>
  </si>
  <si>
    <t>17.11.2021 13:38:27</t>
  </si>
  <si>
    <t>17.11.2021 13:38:30</t>
  </si>
  <si>
    <t>17.11.2021 13:39:06</t>
  </si>
  <si>
    <t>17.11.2021 13:39:07</t>
  </si>
  <si>
    <t>17.11.2021 13:39:19</t>
  </si>
  <si>
    <t>17.11.2021 13:39:21</t>
  </si>
  <si>
    <t>17.11.2021 13:39:27</t>
  </si>
  <si>
    <t>17.11.2021 13:39:28</t>
  </si>
  <si>
    <t>17.11.2021 13:39:31</t>
  </si>
  <si>
    <t>17.11.2021 13:40:43</t>
  </si>
  <si>
    <t>17.11.2021 13:41:10</t>
  </si>
  <si>
    <t>17.11.2021 13:41:12</t>
  </si>
  <si>
    <t>17.11.2021 13:41:15</t>
  </si>
  <si>
    <t>17.11.2021 13:41:16</t>
  </si>
  <si>
    <t>17.11.2021 13:41:18</t>
  </si>
  <si>
    <t>17.11.2021 13:41:19</t>
  </si>
  <si>
    <t>17.11.2021 13:42:13</t>
  </si>
  <si>
    <t>17.11.2021 13:42:15</t>
  </si>
  <si>
    <t>17.11.2021 13:42:16</t>
  </si>
  <si>
    <t>17.11.2021 13:42:19</t>
  </si>
  <si>
    <t>17.11.2021 13:43:21</t>
  </si>
  <si>
    <t>17.11.2021 13:43:22</t>
  </si>
  <si>
    <t>17.11.2021 13:43:24</t>
  </si>
  <si>
    <t>17.11.2021 13:43:49</t>
  </si>
  <si>
    <t>17.11.2021 13:43:51</t>
  </si>
  <si>
    <t>17.11.2021 13:44:19</t>
  </si>
  <si>
    <t>17.11.2021 13:44:58</t>
  </si>
  <si>
    <t>17.11.2021 13:45:01</t>
  </si>
  <si>
    <t>17.11.2021 13:45:03</t>
  </si>
  <si>
    <t>17.11.2021 13:45:04</t>
  </si>
  <si>
    <t>17.11.2021 13:45:07</t>
  </si>
  <si>
    <t>17.11.2021 13:45:22</t>
  </si>
  <si>
    <t>17.11.2021 13:45:24</t>
  </si>
  <si>
    <t>17.11.2021 13:45:57</t>
  </si>
  <si>
    <t>17.11.2021 13:45:58</t>
  </si>
  <si>
    <t>17.11.2021 13:46:31</t>
  </si>
  <si>
    <t>17.11.2021 13:46:34</t>
  </si>
  <si>
    <t>17.11.2021 13:46:37</t>
  </si>
  <si>
    <t>17.11.2021 13:46:45</t>
  </si>
  <si>
    <t>17.11.2021 13:46:46</t>
  </si>
  <si>
    <t>17.11.2021 13:46:48</t>
  </si>
  <si>
    <t>17.11.2021 13:46:49</t>
  </si>
  <si>
    <t>17.11.2021 13:46:51</t>
  </si>
  <si>
    <t>17.11.2021 13:46:52</t>
  </si>
  <si>
    <t>17.11.2021 13:46:54</t>
  </si>
  <si>
    <t>17.11.2021 13:47:03</t>
  </si>
  <si>
    <t>17.11.2021 13:47:31</t>
  </si>
  <si>
    <t>17.11.2021 13:47:33</t>
  </si>
  <si>
    <t>17.11.2021 13:47:57</t>
  </si>
  <si>
    <t>17.11.2021 13:47:58</t>
  </si>
  <si>
    <t>17.11.2021 13:48:06</t>
  </si>
  <si>
    <t>17.11.2021 13:48:07</t>
  </si>
  <si>
    <t>17.11.2021 13:48:09</t>
  </si>
  <si>
    <t>17.11.2021 13:48:34</t>
  </si>
  <si>
    <t>17.11.2021 13:48:36</t>
  </si>
  <si>
    <t>17.11.2021 13:48:37</t>
  </si>
  <si>
    <t>17.11.2021 13:48:39</t>
  </si>
  <si>
    <t>17.11.2021 13:49:46</t>
  </si>
  <si>
    <t>17.11.2021 13:49:48</t>
  </si>
  <si>
    <t>17.11.2021 13:49:49</t>
  </si>
  <si>
    <t>17.11.2021 13:50:15</t>
  </si>
  <si>
    <t>17.11.2021 13:50:16</t>
  </si>
  <si>
    <t>17.11.2021 13:50:43</t>
  </si>
  <si>
    <t>17.11.2021 13:50:45</t>
  </si>
  <si>
    <t>17.11.2021 13:51:00</t>
  </si>
  <si>
    <t>17.11.2021 13:52:01</t>
  </si>
  <si>
    <t>17.11.2021 13:52:12</t>
  </si>
  <si>
    <t>17.11.2021 13:52:13</t>
  </si>
  <si>
    <t>17.11.2021 13:52:15</t>
  </si>
  <si>
    <t>17.11.2021 13:52:16</t>
  </si>
  <si>
    <t>17.11.2021 13:52:18</t>
  </si>
  <si>
    <t>17.11.2021 13:52:19</t>
  </si>
  <si>
    <t>17.11.2021 13:52:21</t>
  </si>
  <si>
    <t>17.11.2021 13:52:22</t>
  </si>
  <si>
    <t>17.11.2021 13:52:24</t>
  </si>
  <si>
    <t>17.11.2021 13:52:27</t>
  </si>
  <si>
    <t>17.11.2021 13:52:37</t>
  </si>
  <si>
    <t>17.11.2021 13:52:39</t>
  </si>
  <si>
    <t>17.11.2021 13:53:04</t>
  </si>
  <si>
    <t>17.11.2021 13:53:06</t>
  </si>
  <si>
    <t>17.11.2021 13:53:16</t>
  </si>
  <si>
    <t>17.11.2021 13:53:48</t>
  </si>
  <si>
    <t>17.11.2021 13:53:49</t>
  </si>
  <si>
    <t>17.11.2021 13:53:51</t>
  </si>
  <si>
    <t>17.11.2021 13:54:15</t>
  </si>
  <si>
    <t>17.11.2021 13:54:16</t>
  </si>
  <si>
    <t>17.11.2021 13:54:21</t>
  </si>
  <si>
    <t>17.11.2021 13:54:22</t>
  </si>
  <si>
    <t>17.11.2021 13:54:25</t>
  </si>
  <si>
    <t>17.11.2021 13:54:40</t>
  </si>
  <si>
    <t>17.11.2021 13:54:42</t>
  </si>
  <si>
    <t>17.11.2021 13:54:43</t>
  </si>
  <si>
    <t>17.11.2021 13:54:45</t>
  </si>
  <si>
    <t>17.11.2021 13:54:46</t>
  </si>
  <si>
    <t>17.11.2021 13:55:24</t>
  </si>
  <si>
    <t>17.11.2021 13:55:25</t>
  </si>
  <si>
    <t>17.11.2021 13:55:37</t>
  </si>
  <si>
    <t>17.11.2021 13:55:42</t>
  </si>
  <si>
    <t>17.11.2021 13:55:43</t>
  </si>
  <si>
    <t>17.11.2021 13:55:49</t>
  </si>
  <si>
    <t>17.11.2021 13:55:51</t>
  </si>
  <si>
    <t>17.11.2021 13:56:09</t>
  </si>
  <si>
    <t>17.11.2021 13:56:10</t>
  </si>
  <si>
    <t>17.11.2021 13:56:12</t>
  </si>
  <si>
    <t>17.11.2021 13:56:13</t>
  </si>
  <si>
    <t>17.11.2021 13:56:15</t>
  </si>
  <si>
    <t>17.11.2021 13:57:25</t>
  </si>
  <si>
    <t>17.11.2021 13:57:27</t>
  </si>
  <si>
    <t>17.11.2021 13:58:00</t>
  </si>
  <si>
    <t>17.11.2021 13:58:04</t>
  </si>
  <si>
    <t>17.11.2021 13:58:05</t>
  </si>
  <si>
    <t>17.11.2021 13:58:07</t>
  </si>
  <si>
    <t>17.11.2021 13:58:10</t>
  </si>
  <si>
    <t>17.11.2021 13:58:11</t>
  </si>
  <si>
    <t>17.11.2021 13:58:25</t>
  </si>
  <si>
    <t>17.11.2021 13:58:28</t>
  </si>
  <si>
    <t>17.11.2021 13:58:29</t>
  </si>
  <si>
    <t>17.11.2021 13:59:01</t>
  </si>
  <si>
    <t>17.11.2021 13:59:02</t>
  </si>
  <si>
    <t>17.11.2021 13:59:20</t>
  </si>
  <si>
    <t>17.11.2021 13:59:22</t>
  </si>
  <si>
    <t>17.11.2021 14:00:49</t>
  </si>
  <si>
    <t>17.11.2021 14:00:50</t>
  </si>
  <si>
    <t>17.11.2021 14:01:01</t>
  </si>
  <si>
    <t>17.11.2021 14:01:02</t>
  </si>
  <si>
    <t>17.11.2021 14:01:04</t>
  </si>
  <si>
    <t>17.11.2021 14:01:10</t>
  </si>
  <si>
    <t>17.11.2021 14:01:11</t>
  </si>
  <si>
    <t>17.11.2021 14:01:13</t>
  </si>
  <si>
    <t>17.11.2021 14:01:14</t>
  </si>
  <si>
    <t>17.11.2021 14:01:16</t>
  </si>
  <si>
    <t>17.11.2021 14:01:17</t>
  </si>
  <si>
    <t>17.11.2021 14:02:40</t>
  </si>
  <si>
    <t>17.11.2021 14:02:41</t>
  </si>
  <si>
    <t>17.11.2021 14:02:43</t>
  </si>
  <si>
    <t>17.11.2021 14:02:44</t>
  </si>
  <si>
    <t>17.11.2021 14:04:05</t>
  </si>
  <si>
    <t>17.11.2021 14:04:07</t>
  </si>
  <si>
    <t>17.11.2021 14:04:10</t>
  </si>
  <si>
    <t>17.11.2021 14:04:11</t>
  </si>
  <si>
    <t>17.11.2021 14:04:14</t>
  </si>
  <si>
    <t>17.11.2021 14:04:16</t>
  </si>
  <si>
    <t>17.11.2021 14:04:25</t>
  </si>
  <si>
    <t>17.11.2021 14:04:26</t>
  </si>
  <si>
    <t>17.11.2021 14:04:32</t>
  </si>
  <si>
    <t>17.11.2021 14:04:35</t>
  </si>
  <si>
    <t>17.11.2021 14:04:46</t>
  </si>
  <si>
    <t>17.11.2021 14:04:47</t>
  </si>
  <si>
    <t>17.11.2021 14:05:26</t>
  </si>
  <si>
    <t>17.11.2021 14:05:28</t>
  </si>
  <si>
    <t>17.11.2021 14:05:29</t>
  </si>
  <si>
    <t>17.11.2021 14:05:31</t>
  </si>
  <si>
    <t>17.11.2021 14:05:32</t>
  </si>
  <si>
    <t>17.11.2021 14:05:44</t>
  </si>
  <si>
    <t>17.11.2021 14:05:47</t>
  </si>
  <si>
    <t>17.11.2021 14:06:25</t>
  </si>
  <si>
    <t>17.11.2021 14:07:19</t>
  </si>
  <si>
    <t>17.11.2021 14:07:20</t>
  </si>
  <si>
    <t>17.11.2021 14:07:22</t>
  </si>
  <si>
    <t>17.11.2021 14:07:23</t>
  </si>
  <si>
    <t>17.11.2021 14:07:31</t>
  </si>
  <si>
    <t>17.11.2021 14:07:32</t>
  </si>
  <si>
    <t>17.11.2021 14:07:34</t>
  </si>
  <si>
    <t>17.11.2021 14:07:37</t>
  </si>
  <si>
    <t>17.11.2021 14:07:58</t>
  </si>
  <si>
    <t>17.11.2021 14:07:59</t>
  </si>
  <si>
    <t>17.11.2021 14:08:01</t>
  </si>
  <si>
    <t>17.11.2021 14:08:02</t>
  </si>
  <si>
    <t>17.11.2021 14:08:16</t>
  </si>
  <si>
    <t>17.11.2021 14:08:17</t>
  </si>
  <si>
    <t>17.11.2021 14:08:35</t>
  </si>
  <si>
    <t>17.11.2021 14:08:37</t>
  </si>
  <si>
    <t>17.11.2021 14:08:40</t>
  </si>
  <si>
    <t>17.11.2021 14:09:17</t>
  </si>
  <si>
    <t>17.11.2021 14:09:18</t>
  </si>
  <si>
    <t>17.11.2021 14:09:20</t>
  </si>
  <si>
    <t>17.11.2021 14:09:21</t>
  </si>
  <si>
    <t>17.11.2021 14:09:23</t>
  </si>
  <si>
    <t>17.11.2021 14:09:54</t>
  </si>
  <si>
    <t>17.11.2021 14:09:56</t>
  </si>
  <si>
    <t>17.11.2021 14:09:57</t>
  </si>
  <si>
    <t>17.11.2021 14:10:30</t>
  </si>
  <si>
    <t>17.11.2021 14:10:32</t>
  </si>
  <si>
    <t>17.11.2021 14:10:33</t>
  </si>
  <si>
    <t>17.11.2021 14:10:35</t>
  </si>
  <si>
    <t>17.11.2021 14:11:05</t>
  </si>
  <si>
    <t>17.11.2021 14:11:06</t>
  </si>
  <si>
    <t>17.11.2021 14:11:11</t>
  </si>
  <si>
    <t>17.11.2021 14:11:12</t>
  </si>
  <si>
    <t>17.11.2021 14:11:14</t>
  </si>
  <si>
    <t>17.11.2021 14:11:15</t>
  </si>
  <si>
    <t>17.11.2021 14:11:57</t>
  </si>
  <si>
    <t>17.11.2021 14:11:59</t>
  </si>
  <si>
    <t>17.11.2021 14:12:00</t>
  </si>
  <si>
    <t>17.11.2021 14:12:03</t>
  </si>
  <si>
    <t>17.11.2021 14:12:14</t>
  </si>
  <si>
    <t>17.11.2021 14:12:15</t>
  </si>
  <si>
    <t>17.11.2021 14:12:17</t>
  </si>
  <si>
    <t>17.11.2021 14:12:18</t>
  </si>
  <si>
    <t>17.11.2021 14:12:20</t>
  </si>
  <si>
    <t>17.11.2021 14:12:21</t>
  </si>
  <si>
    <t>17.11.2021 14:12:23</t>
  </si>
  <si>
    <t>17.11.2021 14:12:24</t>
  </si>
  <si>
    <t>17.11.2021 14:12:27</t>
  </si>
  <si>
    <t>17.11.2021 14:12:29</t>
  </si>
  <si>
    <t>17.11.2021 14:12:32</t>
  </si>
  <si>
    <t>17.11.2021 14:12:33</t>
  </si>
  <si>
    <t>17.11.2021 14:13:00</t>
  </si>
  <si>
    <t>17.11.2021 14:13:02</t>
  </si>
  <si>
    <t>17.11.2021 14:13:03</t>
  </si>
  <si>
    <t>17.11.2021 14:13:08</t>
  </si>
  <si>
    <t>17.11.2021 14:13:11</t>
  </si>
  <si>
    <t>17.11.2021 14:13:45</t>
  </si>
  <si>
    <t>17.11.2021 14:13:47</t>
  </si>
  <si>
    <t>17.11.2021 14:14:00</t>
  </si>
  <si>
    <t>17.11.2021 14:14:02</t>
  </si>
  <si>
    <t>17.11.2021 14:14:03</t>
  </si>
  <si>
    <t>17.11.2021 14:14:11</t>
  </si>
  <si>
    <t>17.11.2021 14:14:29</t>
  </si>
  <si>
    <t>17.11.2021 14:14:30</t>
  </si>
  <si>
    <t>17.11.2021 14:14:32</t>
  </si>
  <si>
    <t>17.11.2021 14:14:33</t>
  </si>
  <si>
    <t>17.11.2021 14:14:51</t>
  </si>
  <si>
    <t>17.11.2021 14:14:53</t>
  </si>
  <si>
    <t>17.11.2021 14:14:54</t>
  </si>
  <si>
    <t>17.11.2021 14:15:24</t>
  </si>
  <si>
    <t>17.11.2021 14:15:26</t>
  </si>
  <si>
    <t>17.11.2021 14:15:27</t>
  </si>
  <si>
    <t>17.11.2021 14:15:29</t>
  </si>
  <si>
    <t>17.11.2021 14:15:30</t>
  </si>
  <si>
    <t>17.11.2021 14:16:11</t>
  </si>
  <si>
    <t>17.11.2021 14:16:12</t>
  </si>
  <si>
    <t>17.11.2021 14:16:14</t>
  </si>
  <si>
    <t>17.11.2021 14:16:24</t>
  </si>
  <si>
    <t>17.11.2021 14:16:26</t>
  </si>
  <si>
    <t>17.11.2021 14:16:57</t>
  </si>
  <si>
    <t>17.11.2021 14:16:59</t>
  </si>
  <si>
    <t>17.11.2021 14:17:00</t>
  </si>
  <si>
    <t>17.11.2021 14:17:11</t>
  </si>
  <si>
    <t>17.11.2021 14:17:23</t>
  </si>
  <si>
    <t>17.11.2021 14:17:35</t>
  </si>
  <si>
    <t>17.11.2021 14:17:36</t>
  </si>
  <si>
    <t>17.11.2021 14:17:39</t>
  </si>
  <si>
    <t>17.11.2021 14:18:09</t>
  </si>
  <si>
    <t>17.11.2021 14:18:12</t>
  </si>
  <si>
    <t>17.11.2021 14:18:14</t>
  </si>
  <si>
    <t>17.11.2021 14:18:32</t>
  </si>
  <si>
    <t>17.11.2021 14:18:35</t>
  </si>
  <si>
    <t>17.11.2021 14:18:36</t>
  </si>
  <si>
    <t>17.11.2021 14:18:38</t>
  </si>
  <si>
    <t>17.11.2021 14:19:05</t>
  </si>
  <si>
    <t>17.11.2021 14:19:06</t>
  </si>
  <si>
    <t>17.11.2021 14:19:08</t>
  </si>
  <si>
    <t>17.11.2021 14:19:09</t>
  </si>
  <si>
    <t>17.11.2021 14:19:12</t>
  </si>
  <si>
    <t>17.11.2021 14:19:27</t>
  </si>
  <si>
    <t>17.11.2021 14:21:09</t>
  </si>
  <si>
    <t>17.11.2021 14:21:11</t>
  </si>
  <si>
    <t>17.11.2021 14:21:12</t>
  </si>
  <si>
    <t>17.11.2021 14:21:47</t>
  </si>
  <si>
    <t>17.11.2021 14:21:48</t>
  </si>
  <si>
    <t>17.11.2021 14:21:50</t>
  </si>
  <si>
    <t>17.11.2021 14:21:51</t>
  </si>
  <si>
    <t>17.11.2021 14:21:53</t>
  </si>
  <si>
    <t>17.11.2021 14:23:11</t>
  </si>
  <si>
    <t>17.11.2021 14:23:12</t>
  </si>
  <si>
    <t>17.11.2021 14:23:14</t>
  </si>
  <si>
    <t>17.11.2021 14:23:47</t>
  </si>
  <si>
    <t>17.11.2021 14:23:48</t>
  </si>
  <si>
    <t>17.11.2021 14:24:26</t>
  </si>
  <si>
    <t>17.11.2021 14:25:26</t>
  </si>
  <si>
    <t>17.11.2021 14:25:27</t>
  </si>
  <si>
    <t>17.11.2021 14:25:48</t>
  </si>
  <si>
    <t>17.11.2021 14:25:49</t>
  </si>
  <si>
    <t>17.11.2021 14:26:00</t>
  </si>
  <si>
    <t>17.11.2021 14:26:01</t>
  </si>
  <si>
    <t>17.11.2021 14:26:03</t>
  </si>
  <si>
    <t>17.11.2021 14:26:19</t>
  </si>
  <si>
    <t>17.11.2021 14:26:21</t>
  </si>
  <si>
    <t>17.11.2021 14:26:27</t>
  </si>
  <si>
    <t>17.11.2021 14:26:28</t>
  </si>
  <si>
    <t>17.11.2021 14:26:39</t>
  </si>
  <si>
    <t>17.11.2021 14:26:40</t>
  </si>
  <si>
    <t>17.11.2021 14:27:22</t>
  </si>
  <si>
    <t>17.11.2021 14:27:27</t>
  </si>
  <si>
    <t>17.11.2021 14:27:28</t>
  </si>
  <si>
    <t>17.11.2021 14:27:30</t>
  </si>
  <si>
    <t>17.11.2021 14:27:46</t>
  </si>
  <si>
    <t>17.11.2021 14:27:48</t>
  </si>
  <si>
    <t>17.11.2021 14:27:58</t>
  </si>
  <si>
    <t>17.11.2021 14:28:00</t>
  </si>
  <si>
    <t>17.11.2021 14:28:01</t>
  </si>
  <si>
    <t>17.11.2021 14:28:06</t>
  </si>
  <si>
    <t>17.11.2021 14:28:07</t>
  </si>
  <si>
    <t>17.11.2021 14:29:49</t>
  </si>
  <si>
    <t>17.11.2021 14:29:51</t>
  </si>
  <si>
    <t>17.11.2021 14:29:55</t>
  </si>
  <si>
    <t>17.11.2021 14:30:06</t>
  </si>
  <si>
    <t>17.11.2021 14:30:07</t>
  </si>
  <si>
    <t>17.11.2021 14:30:16</t>
  </si>
  <si>
    <t>17.11.2021 14:30:18</t>
  </si>
  <si>
    <t>17.11.2021 14:30:19</t>
  </si>
  <si>
    <t>17.11.2021 14:30:27</t>
  </si>
  <si>
    <t>17.11.2021 14:30:30</t>
  </si>
  <si>
    <t>17.11.2021 14:30:31</t>
  </si>
  <si>
    <t>17.11.2021 14:30:33</t>
  </si>
  <si>
    <t>17.11.2021 14:30:34</t>
  </si>
  <si>
    <t>17.11.2021 14:30:36</t>
  </si>
  <si>
    <t>17.11.2021 14:30:48</t>
  </si>
  <si>
    <t>17.11.2021 14:30:49</t>
  </si>
  <si>
    <t>17.11.2021 14:30:51</t>
  </si>
  <si>
    <t>17.11.2021 14:30:54</t>
  </si>
  <si>
    <t>17.11.2021 14:30:55</t>
  </si>
  <si>
    <t>17.11.2021 14:30:57</t>
  </si>
  <si>
    <t>17.11.2021 14:30:58</t>
  </si>
  <si>
    <t>17.11.2021 14:31:00</t>
  </si>
  <si>
    <t>17.11.2021 14:31:42</t>
  </si>
  <si>
    <t>17.11.2021 14:31:43</t>
  </si>
  <si>
    <t>17.11.2021 14:31:45</t>
  </si>
  <si>
    <t>17.11.2021 14:32:16</t>
  </si>
  <si>
    <t>17.11.2021 14:32:18</t>
  </si>
  <si>
    <t>17.11.2021 14:32:19</t>
  </si>
  <si>
    <t>17.11.2021 14:32:21</t>
  </si>
  <si>
    <t>17.11.2021 14:32:30</t>
  </si>
  <si>
    <t>17.11.2021 14:32:31</t>
  </si>
  <si>
    <t>17.11.2021 14:32:33</t>
  </si>
  <si>
    <t>17.11.2021 14:34:09</t>
  </si>
  <si>
    <t>17.11.2021 14:34:10</t>
  </si>
  <si>
    <t>17.11.2021 14:34:12</t>
  </si>
  <si>
    <t>17.11.2021 14:34:13</t>
  </si>
  <si>
    <t>17.11.2021 14:34:49</t>
  </si>
  <si>
    <t>17.11.2021 14:34:52</t>
  </si>
  <si>
    <t>17.11.2021 14:34:54</t>
  </si>
  <si>
    <t>17.11.2021 14:34:55</t>
  </si>
  <si>
    <t>17.11.2021 14:35:06</t>
  </si>
  <si>
    <t>17.11.2021 14:36:28</t>
  </si>
  <si>
    <t>17.11.2021 14:36:30</t>
  </si>
  <si>
    <t>17.11.2021 14:36:31</t>
  </si>
  <si>
    <t>17.11.2021 14:36:33</t>
  </si>
  <si>
    <t>17.11.2021 14:36:34</t>
  </si>
  <si>
    <t>17.11.2021 14:36:37</t>
  </si>
  <si>
    <t>17.11.2021 14:37:45</t>
  </si>
  <si>
    <t>17.11.2021 14:37:46</t>
  </si>
  <si>
    <t>17.11.2021 14:37:48</t>
  </si>
  <si>
    <t>17.11.2021 14:38:07</t>
  </si>
  <si>
    <t>17.11.2021 14:38:09</t>
  </si>
  <si>
    <t>17.11.2021 14:38:10</t>
  </si>
  <si>
    <t>17.11.2021 14:38:12</t>
  </si>
  <si>
    <t>17.11.2021 14:38:51</t>
  </si>
  <si>
    <t>17.11.2021 14:38:52</t>
  </si>
  <si>
    <t>17.11.2021 14:38:54</t>
  </si>
  <si>
    <t>17.11.2021 14:39:13</t>
  </si>
  <si>
    <t>17.11.2021 14:39:57</t>
  </si>
  <si>
    <t>17.11.2021 14:40:40</t>
  </si>
  <si>
    <t>17.11.2021 14:40:42</t>
  </si>
  <si>
    <t>17.11.2021 14:41:06</t>
  </si>
  <si>
    <t>17.11.2021 14:41:07</t>
  </si>
  <si>
    <t>17.11.2021 14:41:10</t>
  </si>
  <si>
    <t>17.11.2021 14:41:28</t>
  </si>
  <si>
    <t>17.11.2021 14:42:18</t>
  </si>
  <si>
    <t>17.11.2021 14:42:21</t>
  </si>
  <si>
    <t>17.11.2021 14:42:22</t>
  </si>
  <si>
    <t>17.11.2021 14:42:36</t>
  </si>
  <si>
    <t>17.11.2021 14:42:37</t>
  </si>
  <si>
    <t>17.11.2021 14:42:40</t>
  </si>
  <si>
    <t>17.11.2021 14:43:23</t>
  </si>
  <si>
    <t>17.11.2021 14:43:25</t>
  </si>
  <si>
    <t>17.11.2021 14:43:55</t>
  </si>
  <si>
    <t>17.11.2021 14:43:56</t>
  </si>
  <si>
    <t>17.11.2021 14:44:05</t>
  </si>
  <si>
    <t>17.11.2021 14:44:11</t>
  </si>
  <si>
    <t>17.11.2021 14:44:13</t>
  </si>
  <si>
    <t>17.11.2021 14:44:31</t>
  </si>
  <si>
    <t>17.11.2021 14:44:32</t>
  </si>
  <si>
    <t>17.11.2021 14:44:40</t>
  </si>
  <si>
    <t>17.11.2021 14:44:44</t>
  </si>
  <si>
    <t>17.11.2021 14:44:46</t>
  </si>
  <si>
    <t>17.11.2021 14:44:58</t>
  </si>
  <si>
    <t>17.11.2021 14:44:59</t>
  </si>
  <si>
    <t>17.11.2021 14:45:01</t>
  </si>
  <si>
    <t>17.11.2021 14:45:04</t>
  </si>
  <si>
    <t>17.11.2021 14:45:05</t>
  </si>
  <si>
    <t>17.11.2021 14:45:07</t>
  </si>
  <si>
    <t>17.11.2021 14:46:11</t>
  </si>
  <si>
    <t>17.11.2021 14:46:13</t>
  </si>
  <si>
    <t>17.11.2021 14:46:14</t>
  </si>
  <si>
    <t>17.11.2021 14:46:25</t>
  </si>
  <si>
    <t>17.11.2021 14:46:26</t>
  </si>
  <si>
    <t>17.11.2021 14:46:28</t>
  </si>
  <si>
    <t>17.11.2021 14:46:29</t>
  </si>
  <si>
    <t>17.11.2021 14:46:31</t>
  </si>
  <si>
    <t>17.11.2021 14:46:32</t>
  </si>
  <si>
    <t>17.11.2021 14:46:49</t>
  </si>
  <si>
    <t>17.11.2021 14:46:50</t>
  </si>
  <si>
    <t>17.11.2021 14:46:53</t>
  </si>
  <si>
    <t>17.11.2021 14:47:37</t>
  </si>
  <si>
    <t>17.11.2021 14:47:38</t>
  </si>
  <si>
    <t>17.11.2021 14:47:52</t>
  </si>
  <si>
    <t>17.11.2021 14:47:53</t>
  </si>
  <si>
    <t>17.11.2021 14:47:56</t>
  </si>
  <si>
    <t>17.11.2021 14:48:43</t>
  </si>
  <si>
    <t>17.11.2021 14:48:44</t>
  </si>
  <si>
    <t>17.11.2021 14:49:17</t>
  </si>
  <si>
    <t>17.11.2021 14:49:20</t>
  </si>
  <si>
    <t>17.11.2021 14:49:22</t>
  </si>
  <si>
    <t>17.11.2021 14:49:23</t>
  </si>
  <si>
    <t>17.11.2021 14:50:32</t>
  </si>
  <si>
    <t>17.11.2021 14:50:34</t>
  </si>
  <si>
    <t>17.11.2021 14:50:35</t>
  </si>
  <si>
    <t>17.11.2021 14:50:37</t>
  </si>
  <si>
    <t>17.11.2021 14:50:38</t>
  </si>
  <si>
    <t>17.11.2021 14:50:40</t>
  </si>
  <si>
    <t>17.11.2021 14:50:41</t>
  </si>
  <si>
    <t>17.11.2021 14:51:07</t>
  </si>
  <si>
    <t>17.11.2021 14:51:08</t>
  </si>
  <si>
    <t>17.11.2021 14:51:14</t>
  </si>
  <si>
    <t>17.11.2021 14:51:28</t>
  </si>
  <si>
    <t>17.11.2021 14:51:29</t>
  </si>
  <si>
    <t>17.11.2021 14:51:31</t>
  </si>
  <si>
    <t>17.11.2021 14:51:32</t>
  </si>
  <si>
    <t>17.11.2021 14:51:41</t>
  </si>
  <si>
    <t>17.11.2021 14:51:43</t>
  </si>
  <si>
    <t>17.11.2021 14:51:52</t>
  </si>
  <si>
    <t>17.11.2021 14:51:56</t>
  </si>
  <si>
    <t>17.11.2021 14:52:04</t>
  </si>
  <si>
    <t>17.11.2021 14:52:05</t>
  </si>
  <si>
    <t>17.11.2021 14:52:25</t>
  </si>
  <si>
    <t>17.11.2021 14:52:26</t>
  </si>
  <si>
    <t>17.11.2021 14:52:28</t>
  </si>
  <si>
    <t>17.11.2021 14:52:29</t>
  </si>
  <si>
    <t>17.11.2021 14:53:31</t>
  </si>
  <si>
    <t>17.11.2021 14:53:32</t>
  </si>
  <si>
    <t>17.11.2021 14:53:34</t>
  </si>
  <si>
    <t>17.11.2021 14:53:35</t>
  </si>
  <si>
    <t>17.11.2021 14:53:37</t>
  </si>
  <si>
    <t>17.11.2021 14:53:38</t>
  </si>
  <si>
    <t>17.11.2021 14:53:40</t>
  </si>
  <si>
    <t>17.11.2021 14:53:41</t>
  </si>
  <si>
    <t>17.11.2021 14:53:44</t>
  </si>
  <si>
    <t>17.11.2021 14:53:46</t>
  </si>
  <si>
    <t>17.11.2021 14:53:47</t>
  </si>
  <si>
    <t>17.11.2021 14:54:28</t>
  </si>
  <si>
    <t>17.11.2021 14:54:29</t>
  </si>
  <si>
    <t>17.11.2021 14:54:52</t>
  </si>
  <si>
    <t>17.11.2021 14:54:53</t>
  </si>
  <si>
    <t>17.11.2021 14:54:56</t>
  </si>
  <si>
    <t>17.11.2021 14:54:57</t>
  </si>
  <si>
    <t>17.11.2021 14:55:30</t>
  </si>
  <si>
    <t>17.11.2021 14:55:32</t>
  </si>
  <si>
    <t>17.11.2021 14:55:35</t>
  </si>
  <si>
    <t>17.11.2021 14:55:50</t>
  </si>
  <si>
    <t>17.11.2021 14:55:51</t>
  </si>
  <si>
    <t>17.11.2021 14:55:53</t>
  </si>
  <si>
    <t>17.11.2021 14:56:14</t>
  </si>
  <si>
    <t>17.11.2021 14:56:15</t>
  </si>
  <si>
    <t>17.11.2021 14:56:17</t>
  </si>
  <si>
    <t>17.11.2021 14:56:27</t>
  </si>
  <si>
    <t>17.11.2021 14:56:29</t>
  </si>
  <si>
    <t>17.11.2021 14:56:30</t>
  </si>
  <si>
    <t>17.11.2021 14:56:33</t>
  </si>
  <si>
    <t>17.11.2021 14:56:47</t>
  </si>
  <si>
    <t>17.11.2021 14:56:48</t>
  </si>
  <si>
    <t>17.11.2021 14:56:50</t>
  </si>
  <si>
    <t>17.11.2021 14:56:51</t>
  </si>
  <si>
    <t>17.11.2021 14:56:53</t>
  </si>
  <si>
    <t>17.11.2021 14:57:03</t>
  </si>
  <si>
    <t>17.11.2021 14:57:05</t>
  </si>
  <si>
    <t>17.11.2021 14:57:06</t>
  </si>
  <si>
    <t>17.11.2021 14:57:08</t>
  </si>
  <si>
    <t>17.11.2021 14:57:09</t>
  </si>
  <si>
    <t>17.11.2021 14:57:11</t>
  </si>
  <si>
    <t>17.11.2021 14:57:30</t>
  </si>
  <si>
    <t>17.11.2021 14:57:32</t>
  </si>
  <si>
    <t>17.11.2021 14:57:39</t>
  </si>
  <si>
    <t>17.11.2021 14:57:41</t>
  </si>
  <si>
    <t>17.11.2021 14:57:44</t>
  </si>
  <si>
    <t>17.11.2021 14:58:02</t>
  </si>
  <si>
    <t>17.11.2021 14:58:03</t>
  </si>
  <si>
    <t>17.11.2021 14:58:05</t>
  </si>
  <si>
    <t>17.11.2021 14:58:15</t>
  </si>
  <si>
    <t>17.11.2021 14:58:20</t>
  </si>
  <si>
    <t>17.11.2021 14:58:21</t>
  </si>
  <si>
    <t>17.11.2021 14:58:22</t>
  </si>
  <si>
    <t>17.11.2021 14:58:37</t>
  </si>
  <si>
    <t>17.11.2021 14:58:39</t>
  </si>
  <si>
    <t>17.11.2021 14:59:27</t>
  </si>
  <si>
    <t>17.11.2021 14:59:28</t>
  </si>
  <si>
    <t>17.11.2021 14:59:30</t>
  </si>
  <si>
    <t>17.11.2021 15:00:00</t>
  </si>
  <si>
    <t>17.11.2021 15:00:01</t>
  </si>
  <si>
    <t>17.11.2021 15:00:03</t>
  </si>
  <si>
    <t>17.11.2021 15:00:04</t>
  </si>
  <si>
    <t>17.11.2021 15:00:06</t>
  </si>
  <si>
    <t>17.11.2021 15:00:07</t>
  </si>
  <si>
    <t>17.11.2021 15:00:09</t>
  </si>
  <si>
    <t>17.11.2021 15:00:10</t>
  </si>
  <si>
    <t>17.11.2021 15:00:42</t>
  </si>
  <si>
    <t>17.11.2021 15:00:43</t>
  </si>
  <si>
    <t>17.11.2021 15:01:12</t>
  </si>
  <si>
    <t>17.11.2021 15:01:13</t>
  </si>
  <si>
    <t>17.11.2021 15:01:15</t>
  </si>
  <si>
    <t>17.11.2021 15:01:18</t>
  </si>
  <si>
    <t>17.11.2021 15:01:19</t>
  </si>
  <si>
    <t>17.11.2021 15:01:21</t>
  </si>
  <si>
    <t>17.11.2021 15:01:39</t>
  </si>
  <si>
    <t>17.11.2021 15:01:40</t>
  </si>
  <si>
    <t>17.11.2021 15:01:42</t>
  </si>
  <si>
    <t>17.11.2021 15:01:45</t>
  </si>
  <si>
    <t>17.11.2021 15:03:19</t>
  </si>
  <si>
    <t>17.11.2021 15:03:21</t>
  </si>
  <si>
    <t>17.11.2021 15:03:36</t>
  </si>
  <si>
    <t>17.11.2021 15:03:37</t>
  </si>
  <si>
    <t>17.11.2021 15:03:40</t>
  </si>
  <si>
    <t>17.11.2021 15:03:43</t>
  </si>
  <si>
    <t>17.11.2021 15:04:13</t>
  </si>
  <si>
    <t>17.11.2021 15:04:16</t>
  </si>
  <si>
    <t>17.11.2021 15:04:18</t>
  </si>
  <si>
    <t>17.11.2021 15:04:19</t>
  </si>
  <si>
    <t>17.11.2021 15:04:30</t>
  </si>
  <si>
    <t>17.11.2021 15:04:31</t>
  </si>
  <si>
    <t>17.11.2021 15:04:33</t>
  </si>
  <si>
    <t>17.11.2021 15:04:34</t>
  </si>
  <si>
    <t>17.11.2021 15:04:36</t>
  </si>
  <si>
    <t>17.11.2021 15:04:37</t>
  </si>
  <si>
    <t>17.11.2021 15:05:19</t>
  </si>
  <si>
    <t>17.11.2021 15:05:55</t>
  </si>
  <si>
    <t>17.11.2021 15:06:07</t>
  </si>
  <si>
    <t>17.11.2021 15:06:09</t>
  </si>
  <si>
    <t>17.11.2021 15:06:10</t>
  </si>
  <si>
    <t>17.11.2021 15:06:12</t>
  </si>
  <si>
    <t>17.11.2021 15:07:07</t>
  </si>
  <si>
    <t>17.11.2021 15:07:09</t>
  </si>
  <si>
    <t>17.11.2021 15:07:10</t>
  </si>
  <si>
    <t>17.11.2021 15:07:12</t>
  </si>
  <si>
    <t>17.11.2021 15:07:13</t>
  </si>
  <si>
    <t>17.11.2021 15:08:00</t>
  </si>
  <si>
    <t>17.11.2021 15:08:15</t>
  </si>
  <si>
    <t>17.11.2021 15:08:16</t>
  </si>
  <si>
    <t>17.11.2021 15:08:49</t>
  </si>
  <si>
    <t>17.11.2021 15:09:04</t>
  </si>
  <si>
    <t>17.11.2021 15:09:06</t>
  </si>
  <si>
    <t>17.11.2021 15:09:07</t>
  </si>
  <si>
    <t>17.11.2021 15:09:48</t>
  </si>
  <si>
    <t>17.11.2021 15:09:49</t>
  </si>
  <si>
    <t>17.11.2021 15:09:52</t>
  </si>
  <si>
    <t>17.11.2021 15:09:54</t>
  </si>
  <si>
    <t>17.11.2021 15:09:57</t>
  </si>
  <si>
    <t>17.11.2021 15:10:27</t>
  </si>
  <si>
    <t>17.11.2021 15:10:28</t>
  </si>
  <si>
    <t>17.11.2021 15:10:30</t>
  </si>
  <si>
    <t>17.11.2021 15:10:31</t>
  </si>
  <si>
    <t>17.11.2021 15:10:34</t>
  </si>
  <si>
    <t>17.11.2021 15:10:54</t>
  </si>
  <si>
    <t>17.11.2021 15:10:55</t>
  </si>
  <si>
    <t>17.11.2021 15:10:57</t>
  </si>
  <si>
    <t>17.11.2021 15:11:36</t>
  </si>
  <si>
    <t>17.11.2021 15:11:37</t>
  </si>
  <si>
    <t>17.11.2021 15:11:39</t>
  </si>
  <si>
    <t>17.11.2021 15:11:54</t>
  </si>
  <si>
    <t>17.11.2021 15:11:57</t>
  </si>
  <si>
    <t>17.11.2021 15:12:04</t>
  </si>
  <si>
    <t>17.11.2021 15:12:06</t>
  </si>
  <si>
    <t>17.11.2021 15:12:07</t>
  </si>
  <si>
    <t>17.11.2021 15:12:09</t>
  </si>
  <si>
    <t>17.11.2021 15:12:12</t>
  </si>
  <si>
    <t>17.11.2021 15:12:13</t>
  </si>
  <si>
    <t>17.11.2021 15:12:15</t>
  </si>
  <si>
    <t>17.11.2021 15:12:16</t>
  </si>
  <si>
    <t>17.11.2021 15:12:33</t>
  </si>
  <si>
    <t>17.11.2021 15:12:34</t>
  </si>
  <si>
    <t>17.11.2021 15:12:36</t>
  </si>
  <si>
    <t>17.11.2021 15:12:37</t>
  </si>
  <si>
    <t>17.11.2021 15:12:43</t>
  </si>
  <si>
    <t>17.11.2021 15:12:45</t>
  </si>
  <si>
    <t>17.11.2021 15:12:46</t>
  </si>
  <si>
    <t>17.11.2021 15:13:42</t>
  </si>
  <si>
    <t>17.11.2021 15:13:43</t>
  </si>
  <si>
    <t>17.11.2021 15:13:48</t>
  </si>
  <si>
    <t>17.11.2021 15:14:26</t>
  </si>
  <si>
    <t>17.11.2021 15:14:58</t>
  </si>
  <si>
    <t>17.11.2021 15:14:59</t>
  </si>
  <si>
    <t>17.11.2021 15:16:11</t>
  </si>
  <si>
    <t>17.11.2021 15:16:13</t>
  </si>
  <si>
    <t>17.11.2021 15:16:26</t>
  </si>
  <si>
    <t>17.11.2021 15:16:28</t>
  </si>
  <si>
    <t>17.11.2021 15:16:29</t>
  </si>
  <si>
    <t>17.11.2021 15:16:40</t>
  </si>
  <si>
    <t>17.11.2021 15:16:41</t>
  </si>
  <si>
    <t>17.11.2021 15:16:44</t>
  </si>
  <si>
    <t>17.11.2021 15:16:46</t>
  </si>
  <si>
    <t>17.11.2021 15:17:47</t>
  </si>
  <si>
    <t>17.11.2021 15:17:49</t>
  </si>
  <si>
    <t>17.11.2021 15:17:50</t>
  </si>
  <si>
    <t>17.11.2021 15:18:38</t>
  </si>
  <si>
    <t>17.11.2021 15:18:40</t>
  </si>
  <si>
    <t>17.11.2021 15:18:41</t>
  </si>
  <si>
    <t>17.11.2021 15:18:43</t>
  </si>
  <si>
    <t>17.11.2021 15:18:44</t>
  </si>
  <si>
    <t>17.11.2021 15:18:46</t>
  </si>
  <si>
    <t>17.11.2021 15:18:52</t>
  </si>
  <si>
    <t>17.11.2021 15:18:53</t>
  </si>
  <si>
    <t>17.11.2021 15:19:11</t>
  </si>
  <si>
    <t>17.11.2021 15:19:22</t>
  </si>
  <si>
    <t>17.11.2021 15:19:23</t>
  </si>
  <si>
    <t>17.11.2021 15:19:25</t>
  </si>
  <si>
    <t>17.11.2021 15:19:43</t>
  </si>
  <si>
    <t>17.11.2021 15:19:46</t>
  </si>
  <si>
    <t>17.11.2021 15:19:47</t>
  </si>
  <si>
    <t>17.11.2021 15:19:49</t>
  </si>
  <si>
    <t>17.11.2021 15:20:32</t>
  </si>
  <si>
    <t>17.11.2021 15:20:34</t>
  </si>
  <si>
    <t>17.11.2021 15:20:35</t>
  </si>
  <si>
    <t>17.11.2021 15:20:37</t>
  </si>
  <si>
    <t>17.11.2021 15:22:16</t>
  </si>
  <si>
    <t>17.11.2021 15:22:17</t>
  </si>
  <si>
    <t>17.11.2021 15:22:19</t>
  </si>
  <si>
    <t>17.11.2021 15:22:38</t>
  </si>
  <si>
    <t>17.11.2021 15:22:40</t>
  </si>
  <si>
    <t>17.11.2021 15:22:41</t>
  </si>
  <si>
    <t>17.11.2021 15:22:43</t>
  </si>
  <si>
    <t>17.11.2021 15:22:44</t>
  </si>
  <si>
    <t>17.11.2021 15:23:01</t>
  </si>
  <si>
    <t>17.11.2021 15:23:04</t>
  </si>
  <si>
    <t>17.11.2021 15:23:05</t>
  </si>
  <si>
    <t>17.11.2021 15:23:07</t>
  </si>
  <si>
    <t>17.11.2021 15:23:08</t>
  </si>
  <si>
    <t>17.11.2021 15:24:08</t>
  </si>
  <si>
    <t>17.11.2021 15:24:16</t>
  </si>
  <si>
    <t>17.11.2021 15:24:17</t>
  </si>
  <si>
    <t>17.11.2021 15:24:19</t>
  </si>
  <si>
    <t>17.11.2021 15:24:20</t>
  </si>
  <si>
    <t>17.11.2021 15:25:41</t>
  </si>
  <si>
    <t>17.11.2021 15:26:07</t>
  </si>
  <si>
    <t>17.11.2021 15:26:09</t>
  </si>
  <si>
    <t>17.11.2021 15:26:11</t>
  </si>
  <si>
    <t>17.11.2021 15:26:45</t>
  </si>
  <si>
    <t>17.11.2021 15:26:47</t>
  </si>
  <si>
    <t>17.11.2021 15:28:08</t>
  </si>
  <si>
    <t>17.11.2021 15:28:09</t>
  </si>
  <si>
    <t>17.11.2021 15:28:30</t>
  </si>
  <si>
    <t>17.11.2021 15:28:32</t>
  </si>
  <si>
    <t>17.11.2021 15:28:33</t>
  </si>
  <si>
    <t>17.11.2021 15:29:08</t>
  </si>
  <si>
    <t>17.11.2021 15:29:09</t>
  </si>
  <si>
    <t>17.11.2021 15:29:14</t>
  </si>
  <si>
    <t>17.11.2021 15:29:17</t>
  </si>
  <si>
    <t>17.11.2021 15:29:18</t>
  </si>
  <si>
    <t>17.11.2021 15:29:20</t>
  </si>
  <si>
    <t>17.11.2021 15:29:44</t>
  </si>
  <si>
    <t>17.11.2021 15:29:45</t>
  </si>
  <si>
    <t>17.11.2021 15:29:48</t>
  </si>
  <si>
    <t>17.11.2021 15:30:11</t>
  </si>
  <si>
    <t>17.11.2021 15:30:14</t>
  </si>
  <si>
    <t>17.11.2021 15:30:15</t>
  </si>
  <si>
    <t>17.11.2021 15:30:36</t>
  </si>
  <si>
    <t>17.11.2021 15:30:38</t>
  </si>
  <si>
    <t>17.11.2021 15:30:39</t>
  </si>
  <si>
    <t>17.11.2021 15:30:41</t>
  </si>
  <si>
    <t>17.11.2021 15:30:59</t>
  </si>
  <si>
    <t>17.11.2021 15:31:00</t>
  </si>
  <si>
    <t>17.11.2021 15:31:03</t>
  </si>
  <si>
    <t>17.11.2021 15:31:05</t>
  </si>
  <si>
    <t>17.11.2021 15:31:23</t>
  </si>
  <si>
    <t>17.11.2021 15:31:24</t>
  </si>
  <si>
    <t>17.11.2021 15:31:26</t>
  </si>
  <si>
    <t>17.11.2021 15:31:51</t>
  </si>
  <si>
    <t>17.11.2021 15:31:53</t>
  </si>
  <si>
    <t>17.11.2021 15:31:54</t>
  </si>
  <si>
    <t>17.11.2021 15:31:56</t>
  </si>
  <si>
    <t>17.11.2021 15:32:18</t>
  </si>
  <si>
    <t>17.11.2021 15:32:20</t>
  </si>
  <si>
    <t>17.11.2021 15:32:21</t>
  </si>
  <si>
    <t>17.11.2021 15:32:23</t>
  </si>
  <si>
    <t>17.11.2021 15:32:24</t>
  </si>
  <si>
    <t>17.11.2021 15:32:26</t>
  </si>
  <si>
    <t>17.11.2021 15:32:27</t>
  </si>
  <si>
    <t>17.11.2021 15:32:30</t>
  </si>
  <si>
    <t>17.11.2021 15:32:32</t>
  </si>
  <si>
    <t>17.11.2021 15:32:57</t>
  </si>
  <si>
    <t>17.11.2021 15:33:02</t>
  </si>
  <si>
    <t>17.11.2021 15:33:03</t>
  </si>
  <si>
    <t>17.11.2021 15:33:05</t>
  </si>
  <si>
    <t>17.11.2021 15:34:11</t>
  </si>
  <si>
    <t>17.11.2021 15:34:12</t>
  </si>
  <si>
    <t>17.11.2021 15:34:54</t>
  </si>
  <si>
    <t>17.11.2021 15:34:56</t>
  </si>
  <si>
    <t>17.11.2021 15:34:57</t>
  </si>
  <si>
    <t>17.11.2021 15:35:00</t>
  </si>
  <si>
    <t>17.11.2021 15:35:18</t>
  </si>
  <si>
    <t>17.11.2021 15:35:20</t>
  </si>
  <si>
    <t>17.11.2021 15:35:21</t>
  </si>
  <si>
    <t>17.11.2021 15:35:24</t>
  </si>
  <si>
    <t>17.11.2021 15:35:26</t>
  </si>
  <si>
    <t>17.11.2021 15:35:30</t>
  </si>
  <si>
    <t>17.11.2021 15:35:32</t>
  </si>
  <si>
    <t>17.11.2021 15:35:33</t>
  </si>
  <si>
    <t>17.11.2021 15:35:56</t>
  </si>
  <si>
    <t>17.11.2021 15:36:44</t>
  </si>
  <si>
    <t>17.11.2021 15:36:45</t>
  </si>
  <si>
    <t>17.11.2021 15:37:02</t>
  </si>
  <si>
    <t>17.11.2021 15:37:03</t>
  </si>
  <si>
    <t>17.11.2021 15:37:05</t>
  </si>
  <si>
    <t>17.11.2021 15:37:24</t>
  </si>
  <si>
    <t>17.11.2021 15:37:26</t>
  </si>
  <si>
    <t>17.11.2021 15:37:29</t>
  </si>
  <si>
    <t>17.11.2021 15:37:30</t>
  </si>
  <si>
    <t>17.11.2021 15:38:21</t>
  </si>
  <si>
    <t>17.11.2021 15:38:42</t>
  </si>
  <si>
    <t>17.11.2021 15:38:44</t>
  </si>
  <si>
    <t>17.11.2021 15:38:50</t>
  </si>
  <si>
    <t>17.11.2021 15:38:51</t>
  </si>
  <si>
    <t>17.11.2021 15:38:53</t>
  </si>
  <si>
    <t>17.11.2021 15:38:54</t>
  </si>
  <si>
    <t>17.11.2021 15:38:56</t>
  </si>
  <si>
    <t>17.11.2021 15:38:59</t>
  </si>
  <si>
    <t>17.11.2021 15:39:24</t>
  </si>
  <si>
    <t>17.11.2021 15:39:26</t>
  </si>
  <si>
    <t>17.11.2021 15:40:17</t>
  </si>
  <si>
    <t>17.11.2021 15:40:18</t>
  </si>
  <si>
    <t>17.11.2021 15:40:21</t>
  </si>
  <si>
    <t>17.11.2021 15:41:17</t>
  </si>
  <si>
    <t>17.11.2021 15:41:18</t>
  </si>
  <si>
    <t>17.11.2021 15:42:06</t>
  </si>
  <si>
    <t>17.11.2021 15:42:08</t>
  </si>
  <si>
    <t>17.11.2021 15:42:39</t>
  </si>
  <si>
    <t>17.11.2021 15:42:41</t>
  </si>
  <si>
    <t>17.11.2021 15:42:44</t>
  </si>
  <si>
    <t>17.11.2021 15:43:59</t>
  </si>
  <si>
    <t>17.11.2021 15:44:00</t>
  </si>
  <si>
    <t>17.11.2021 15:44:27</t>
  </si>
  <si>
    <t>17.11.2021 15:44:29</t>
  </si>
  <si>
    <t>17.11.2021 15:44:30</t>
  </si>
  <si>
    <t>17.11.2021 15:45:11</t>
  </si>
  <si>
    <t>17.11.2021 15:45:12</t>
  </si>
  <si>
    <t>17.11.2021 15:45:14</t>
  </si>
  <si>
    <t>17.11.2021 15:45:15</t>
  </si>
  <si>
    <t>17.11.2021 15:45:17</t>
  </si>
  <si>
    <t>17.11.2021 15:45:33</t>
  </si>
  <si>
    <t>17.11.2021 15:45:34</t>
  </si>
  <si>
    <t>17.11.2021 15:45:36</t>
  </si>
  <si>
    <t>17.11.2021 15:45:37</t>
  </si>
  <si>
    <t>17.11.2021 15:45:39</t>
  </si>
  <si>
    <t>17.11.2021 15:45:40</t>
  </si>
  <si>
    <t>17.11.2021 15:45:42</t>
  </si>
  <si>
    <t>17.11.2021 15:45:43</t>
  </si>
  <si>
    <t>17.11.2021 15:45:45</t>
  </si>
  <si>
    <t>17.11.2021 15:45:46</t>
  </si>
  <si>
    <t>17.11.2021 15:46:13</t>
  </si>
  <si>
    <t>17.11.2021 15:46:36</t>
  </si>
  <si>
    <t>17.11.2021 15:46:37</t>
  </si>
  <si>
    <t>17.11.2021 15:46:39</t>
  </si>
  <si>
    <t>17.11.2021 15:46:40</t>
  </si>
  <si>
    <t>17.11.2021 15:46:43</t>
  </si>
  <si>
    <t>17.11.2021 15:47:09</t>
  </si>
  <si>
    <t>17.11.2021 15:47:10</t>
  </si>
  <si>
    <t>17.11.2021 15:47:12</t>
  </si>
  <si>
    <t>17.11.2021 15:47:13</t>
  </si>
  <si>
    <t>17.11.2021 15:47:15</t>
  </si>
  <si>
    <t>17.11.2021 15:47:43</t>
  </si>
  <si>
    <t>17.11.2021 15:47:45</t>
  </si>
  <si>
    <t>17.11.2021 15:48:49</t>
  </si>
  <si>
    <t>17.11.2021 15:48:51</t>
  </si>
  <si>
    <t>17.11.2021 15:49:04</t>
  </si>
  <si>
    <t>17.11.2021 15:49:07</t>
  </si>
  <si>
    <t>17.11.2021 15:49:18</t>
  </si>
  <si>
    <t>17.11.2021 15:49:19</t>
  </si>
  <si>
    <t>17.11.2021 15:49:21</t>
  </si>
  <si>
    <t>17.11.2021 15:49:22</t>
  </si>
  <si>
    <t>17.11.2021 15:49:24</t>
  </si>
  <si>
    <t>17.11.2021 15:49:25</t>
  </si>
  <si>
    <t>17.11.2021 15:49:27</t>
  </si>
  <si>
    <t>17.11.2021 15:49:49</t>
  </si>
  <si>
    <t>17.11.2021 15:49:51</t>
  </si>
  <si>
    <t>17.11.2021 15:50:18</t>
  </si>
  <si>
    <t>17.11.2021 15:50:22</t>
  </si>
  <si>
    <t>17.11.2021 15:50:24</t>
  </si>
  <si>
    <t>17.11.2021 15:50:34</t>
  </si>
  <si>
    <t>17.11.2021 15:50:36</t>
  </si>
  <si>
    <t>17.11.2021 15:50:37</t>
  </si>
  <si>
    <t>17.11.2021 15:50:42</t>
  </si>
  <si>
    <t>17.11.2021 15:50:43</t>
  </si>
  <si>
    <t>17.11.2021 15:50:46</t>
  </si>
  <si>
    <t>17.11.2021 15:50:48</t>
  </si>
  <si>
    <t>17.11.2021 15:50:49</t>
  </si>
  <si>
    <t>17.11.2021 15:50:51</t>
  </si>
  <si>
    <t>17.11.2021 15:50:52</t>
  </si>
  <si>
    <t>17.11.2021 15:50:54</t>
  </si>
  <si>
    <t>17.11.2021 15:51:01</t>
  </si>
  <si>
    <t>17.11.2021 15:51:03</t>
  </si>
  <si>
    <t>17.11.2021 15:51:04</t>
  </si>
  <si>
    <t>17.11.2021 15:51:36</t>
  </si>
  <si>
    <t>17.11.2021 15:51:37</t>
  </si>
  <si>
    <t>17.11.2021 15:51:39</t>
  </si>
  <si>
    <t>17.11.2021 15:52:04</t>
  </si>
  <si>
    <t>17.11.2021 15:52:22</t>
  </si>
  <si>
    <t>17.11.2021 15:52:24</t>
  </si>
  <si>
    <t>17.11.2021 15:52:27</t>
  </si>
  <si>
    <t>17.11.2021 15:52:28</t>
  </si>
  <si>
    <t>17.11.2021 15:52:30</t>
  </si>
  <si>
    <t>17.11.2021 15:52:31</t>
  </si>
  <si>
    <t>17.11.2021 15:52:38</t>
  </si>
  <si>
    <t>17.11.2021 15:52:40</t>
  </si>
  <si>
    <t>17.11.2021 15:52:41</t>
  </si>
  <si>
    <t>17.11.2021 15:52:56</t>
  </si>
  <si>
    <t>17.11.2021 15:52:58</t>
  </si>
  <si>
    <t>17.11.2021 15:52:59</t>
  </si>
  <si>
    <t>17.11.2021 15:53:07</t>
  </si>
  <si>
    <t>17.11.2021 15:53:08</t>
  </si>
  <si>
    <t>17.11.2021 15:53:10</t>
  </si>
  <si>
    <t>17.11.2021 15:53:11</t>
  </si>
  <si>
    <t>17.11.2021 15:53:16</t>
  </si>
  <si>
    <t>17.11.2021 15:53:19</t>
  </si>
  <si>
    <t>17.11.2021 15:53:20</t>
  </si>
  <si>
    <t>17.11.2021 15:54:44</t>
  </si>
  <si>
    <t>17.11.2021 15:54:47</t>
  </si>
  <si>
    <t>17.11.2021 15:54:49</t>
  </si>
  <si>
    <t>17.11.2021 15:55:01</t>
  </si>
  <si>
    <t>17.11.2021 15:55:02</t>
  </si>
  <si>
    <t>17.11.2021 15:55:13</t>
  </si>
  <si>
    <t>17.11.2021 15:55:14</t>
  </si>
  <si>
    <t>17.11.2021 15:55:17</t>
  </si>
  <si>
    <t>17.11.2021 15:55:26</t>
  </si>
  <si>
    <t>17.11.2021 15:55:28</t>
  </si>
  <si>
    <t>17.11.2021 15:55:47</t>
  </si>
  <si>
    <t>17.11.2021 15:55:53</t>
  </si>
  <si>
    <t>17.11.2021 15:55:55</t>
  </si>
  <si>
    <t>17.11.2021 15:55:56</t>
  </si>
  <si>
    <t>17.11.2021 15:55:58</t>
  </si>
  <si>
    <t>17.11.2021 15:55:59</t>
  </si>
  <si>
    <t>17.11.2021 15:56:01</t>
  </si>
  <si>
    <t>17.11.2021 15:56:02</t>
  </si>
  <si>
    <t>17.11.2021 15:56:05</t>
  </si>
  <si>
    <t>17.11.2021 15:56:07</t>
  </si>
  <si>
    <t>17.11.2021 15:56:16</t>
  </si>
  <si>
    <t>17.11.2021 15:56:17</t>
  </si>
  <si>
    <t>17.11.2021 15:56:19</t>
  </si>
  <si>
    <t>17.11.2021 15:56:20</t>
  </si>
  <si>
    <t>17.11.2021 15:56:22</t>
  </si>
  <si>
    <t>17.11.2021 15:56:52</t>
  </si>
  <si>
    <t>17.11.2021 15:56:53</t>
  </si>
  <si>
    <t>17.11.2021 15:57:11</t>
  </si>
  <si>
    <t>17.11.2021 15:57:13</t>
  </si>
  <si>
    <t>17.11.2021 15:57:16</t>
  </si>
  <si>
    <t>17.11.2021 15:57:17</t>
  </si>
  <si>
    <t>17.11.2021 15:57:19</t>
  </si>
  <si>
    <t>17.11.2021 15:58:41</t>
  </si>
  <si>
    <t>17.11.2021 15:58:43</t>
  </si>
  <si>
    <t>17.11.2021 15:58:44</t>
  </si>
  <si>
    <t>17.11.2021 16:00:11</t>
  </si>
  <si>
    <t>17.11.2021 16:00:13</t>
  </si>
  <si>
    <t>17.11.2021 16:00:14</t>
  </si>
  <si>
    <t>17.11.2021 16:00:16</t>
  </si>
  <si>
    <t>17.11.2021 16:00:17</t>
  </si>
  <si>
    <t>17.11.2021 16:00:19</t>
  </si>
  <si>
    <t>17.11.2021 16:00:20</t>
  </si>
  <si>
    <t>17.11.2021 16:00:22</t>
  </si>
  <si>
    <t>17.11.2021 16:00:23</t>
  </si>
  <si>
    <t>17.11.2021 16:01:08</t>
  </si>
  <si>
    <t>17.11.2021 16:01:10</t>
  </si>
  <si>
    <t>17.11.2021 16:01:11</t>
  </si>
  <si>
    <t>17.11.2021 16:01:13</t>
  </si>
  <si>
    <t>17.11.2021 16:01:14</t>
  </si>
  <si>
    <t>17.11.2021 16:01:19</t>
  </si>
  <si>
    <t>17.11.2021 16:01:20</t>
  </si>
  <si>
    <t>17.11.2021 16:01:23</t>
  </si>
  <si>
    <t>17.11.2021 16:01:25</t>
  </si>
  <si>
    <t>17.11.2021 16:01:26</t>
  </si>
  <si>
    <t>17.11.2021 16:01:28</t>
  </si>
  <si>
    <t>17.11.2021 16:01:29</t>
  </si>
  <si>
    <t>17.11.2021 16:01:47</t>
  </si>
  <si>
    <t>17.11.2021 16:01:49</t>
  </si>
  <si>
    <t>17.11.2021 16:01:50</t>
  </si>
  <si>
    <t>17.11.2021 16:01:52</t>
  </si>
  <si>
    <t>17.11.2021 16:01:53</t>
  </si>
  <si>
    <t>17.11.2021 16:01:55</t>
  </si>
  <si>
    <t>17.11.2021 16:02:08</t>
  </si>
  <si>
    <t>17.11.2021 16:02:10</t>
  </si>
  <si>
    <t>17.11.2021 16:02:11</t>
  </si>
  <si>
    <t>17.11.2021 16:02:14</t>
  </si>
  <si>
    <t>17.11.2021 16:02:16</t>
  </si>
  <si>
    <t>17.11.2021 16:02:40</t>
  </si>
  <si>
    <t>17.11.2021 16:02:41</t>
  </si>
  <si>
    <t>17.11.2021 16:02:46</t>
  </si>
  <si>
    <t>17.11.2021 16:03:05</t>
  </si>
  <si>
    <t>17.11.2021 16:03:07</t>
  </si>
  <si>
    <t>17.11.2021 16:03:08</t>
  </si>
  <si>
    <t>17.11.2021 16:03:11</t>
  </si>
  <si>
    <t>17.11.2021 16:04:16</t>
  </si>
  <si>
    <t>17.11.2021 16:05:07</t>
  </si>
  <si>
    <t>17.11.2021 16:05:08</t>
  </si>
  <si>
    <t>17.11.2021 16:05:11</t>
  </si>
  <si>
    <t>17.11.2021 16:05:13</t>
  </si>
  <si>
    <t>17.11.2021 16:05:14</t>
  </si>
  <si>
    <t>17.11.2021 16:05:29</t>
  </si>
  <si>
    <t>17.11.2021 16:05:31</t>
  </si>
  <si>
    <t>17.11.2021 16:05:56</t>
  </si>
  <si>
    <t>17.11.2021 16:05:59</t>
  </si>
  <si>
    <t>17.11.2021 16:06:01</t>
  </si>
  <si>
    <t>17.11.2021 16:06:35</t>
  </si>
  <si>
    <t>17.11.2021 16:06:37</t>
  </si>
  <si>
    <t>17.11.2021 16:06:38</t>
  </si>
  <si>
    <t>17.11.2021 16:06:40</t>
  </si>
  <si>
    <t>17.11.2021 16:06:41</t>
  </si>
  <si>
    <t>17.11.2021 16:06:43</t>
  </si>
  <si>
    <t>17.11.2021 16:06:46</t>
  </si>
  <si>
    <t>17.11.2021 16:06:47</t>
  </si>
  <si>
    <t>17.11.2021 16:06:49</t>
  </si>
  <si>
    <t>17.11.2021 16:06:50</t>
  </si>
  <si>
    <t>17.11.2021 16:07:05</t>
  </si>
  <si>
    <t>17.11.2021 16:07:07</t>
  </si>
  <si>
    <t>17.11.2021 16:07:08</t>
  </si>
  <si>
    <t>17.11.2021 16:07:13</t>
  </si>
  <si>
    <t>17.11.2021 16:08:20</t>
  </si>
  <si>
    <t>17.11.2021 16:08:22</t>
  </si>
  <si>
    <t>17.11.2021 16:08:23</t>
  </si>
  <si>
    <t>17.11.2021 16:08:32</t>
  </si>
  <si>
    <t>17.11.2021 16:08:34</t>
  </si>
  <si>
    <t>17.11.2021 16:08:35</t>
  </si>
  <si>
    <t>17.11.2021 16:08:37</t>
  </si>
  <si>
    <t>17.11.2021 16:09:01</t>
  </si>
  <si>
    <t>17.11.2021 16:09:02</t>
  </si>
  <si>
    <t>17.11.2021 16:09:17</t>
  </si>
  <si>
    <t>17.11.2021 16:09:19</t>
  </si>
  <si>
    <t>17.11.2021 16:09:20</t>
  </si>
  <si>
    <t>17.11.2021 16:09:22</t>
  </si>
  <si>
    <t>17.11.2021 16:09:23</t>
  </si>
  <si>
    <t>17.11.2021 16:09:25</t>
  </si>
  <si>
    <t>17.11.2021 16:09:26</t>
  </si>
  <si>
    <t>17.11.2021 16:09:28</t>
  </si>
  <si>
    <t>17.11.2021 16:09:58</t>
  </si>
  <si>
    <t>17.11.2021 16:09:59</t>
  </si>
  <si>
    <t>17.11.2021 16:10:02</t>
  </si>
  <si>
    <t>17.11.2021 16:10:04</t>
  </si>
  <si>
    <t>17.11.2021 16:10:18</t>
  </si>
  <si>
    <t>17.11.2021 16:10:20</t>
  </si>
  <si>
    <t>17.11.2021 16:10:24</t>
  </si>
  <si>
    <t>17.11.2021 16:10:26</t>
  </si>
  <si>
    <t>17.11.2021 16:10:27</t>
  </si>
  <si>
    <t>17.11.2021 16:10:29</t>
  </si>
  <si>
    <t>17.11.2021 16:10:35</t>
  </si>
  <si>
    <t>17.11.2021 16:10:36</t>
  </si>
  <si>
    <t>17.11.2021 16:10:47</t>
  </si>
  <si>
    <t>17.11.2021 16:10:48</t>
  </si>
  <si>
    <t>17.11.2021 16:11:03</t>
  </si>
  <si>
    <t>17.11.2021 16:11:05</t>
  </si>
  <si>
    <t>17.11.2021 16:11:06</t>
  </si>
  <si>
    <t>17.11.2021 16:11:08</t>
  </si>
  <si>
    <t>17.11.2021 16:11:26</t>
  </si>
  <si>
    <t>17.11.2021 16:11:29</t>
  </si>
  <si>
    <t>17.11.2021 16:11:30</t>
  </si>
  <si>
    <t>17.11.2021 16:11:35</t>
  </si>
  <si>
    <t>17.11.2021 16:11:36</t>
  </si>
  <si>
    <t>17.11.2021 16:11:38</t>
  </si>
  <si>
    <t>17.11.2021 16:12:02</t>
  </si>
  <si>
    <t>17.11.2021 16:12:20</t>
  </si>
  <si>
    <t>17.11.2021 16:12:21</t>
  </si>
  <si>
    <t>17.11.2021 16:12:23</t>
  </si>
  <si>
    <t>17.11.2021 16:12:36</t>
  </si>
  <si>
    <t>17.11.2021 16:12:45</t>
  </si>
  <si>
    <t>17.11.2021 16:12:47</t>
  </si>
  <si>
    <t>17.11.2021 16:12:50</t>
  </si>
  <si>
    <t>17.11.2021 16:12:54</t>
  </si>
  <si>
    <t>17.11.2021 16:12:56</t>
  </si>
  <si>
    <t>17.11.2021 16:13:11</t>
  </si>
  <si>
    <t>17.11.2021 16:13:14</t>
  </si>
  <si>
    <t>17.11.2021 16:13:15</t>
  </si>
  <si>
    <t>17.11.2021 16:13:17</t>
  </si>
  <si>
    <t>17.11.2021 16:14:38</t>
  </si>
  <si>
    <t>17.11.2021 16:14:39</t>
  </si>
  <si>
    <t>17.11.2021 16:14:41</t>
  </si>
  <si>
    <t>17.11.2021 16:14:57</t>
  </si>
  <si>
    <t>17.11.2021 16:14:59</t>
  </si>
  <si>
    <t>17.11.2021 16:15:09</t>
  </si>
  <si>
    <t>17.11.2021 16:15:12</t>
  </si>
  <si>
    <t>17.11.2021 16:15:17</t>
  </si>
  <si>
    <t>17.11.2021 16:15:30</t>
  </si>
  <si>
    <t>17.11.2021 16:15:32</t>
  </si>
  <si>
    <t>17.11.2021 16:15:33</t>
  </si>
  <si>
    <t>17.11.2021 16:15:39</t>
  </si>
  <si>
    <t>17.11.2021 16:15:41</t>
  </si>
  <si>
    <t>17.11.2021 16:15:42</t>
  </si>
  <si>
    <t>17.11.2021 16:15:44</t>
  </si>
  <si>
    <t>17.11.2021 16:16:00</t>
  </si>
  <si>
    <t>17.11.2021 16:16:15</t>
  </si>
  <si>
    <t>17.11.2021 16:16:18</t>
  </si>
  <si>
    <t>17.11.2021 16:16:20</t>
  </si>
  <si>
    <t>17.11.2021 16:16:38</t>
  </si>
  <si>
    <t>17.11.2021 16:16:39</t>
  </si>
  <si>
    <t>17.11.2021 16:16:50</t>
  </si>
  <si>
    <t>17.11.2021 16:16:51</t>
  </si>
  <si>
    <t>17.11.2021 16:16:53</t>
  </si>
  <si>
    <t>17.11.2021 16:16:54</t>
  </si>
  <si>
    <t>17.11.2021 16:16:56</t>
  </si>
  <si>
    <t>17.11.2021 16:16:59</t>
  </si>
  <si>
    <t>17.11.2021 16:17:00</t>
  </si>
  <si>
    <t>17.11.2021 16:17:17</t>
  </si>
  <si>
    <t>17.11.2021 16:17:18</t>
  </si>
  <si>
    <t>17.11.2021 16:17:20</t>
  </si>
  <si>
    <t>17.11.2021 16:17:21</t>
  </si>
  <si>
    <t>17.11.2021 16:17:38</t>
  </si>
  <si>
    <t>17.11.2021 16:17:39</t>
  </si>
  <si>
    <t>17.11.2021 16:17:41</t>
  </si>
  <si>
    <t>17.11.2021 16:17:42</t>
  </si>
  <si>
    <t>17.11.2021 16:17:44</t>
  </si>
  <si>
    <t>17.11.2021 16:18:44</t>
  </si>
  <si>
    <t>17.11.2021 16:18:45</t>
  </si>
  <si>
    <t>17.11.2021 16:18:47</t>
  </si>
  <si>
    <t>17.11.2021 16:18:48</t>
  </si>
  <si>
    <t>17.11.2021 16:18:50</t>
  </si>
  <si>
    <t>17.11.2021 16:18:51</t>
  </si>
  <si>
    <t>17.11.2021 16:18:53</t>
  </si>
  <si>
    <t>17.11.2021 16:18:54</t>
  </si>
  <si>
    <t>17.11.2021 16:18:56</t>
  </si>
  <si>
    <t>17.11.2021 16:19:02</t>
  </si>
  <si>
    <t>17.11.2021 16:19:03</t>
  </si>
  <si>
    <t>17.11.2021 16:19:11</t>
  </si>
  <si>
    <t>17.11.2021 16:19:12</t>
  </si>
  <si>
    <t>17.11.2021 16:19:14</t>
  </si>
  <si>
    <t>17.11.2021 16:19:26</t>
  </si>
  <si>
    <t>17.11.2021 16:19:29</t>
  </si>
  <si>
    <t>17.11.2021 16:19:30</t>
  </si>
  <si>
    <t>17.11.2021 16:19:44</t>
  </si>
  <si>
    <t>17.11.2021 16:19:45</t>
  </si>
  <si>
    <t>17.11.2021 16:19:47</t>
  </si>
  <si>
    <t>17.11.2021 16:19:48</t>
  </si>
  <si>
    <t>17.11.2021 16:20:03</t>
  </si>
  <si>
    <t>17.11.2021 16:20:27</t>
  </si>
  <si>
    <t>17.11.2021 16:20:29</t>
  </si>
  <si>
    <t>17.11.2021 16:20:30</t>
  </si>
  <si>
    <t>17.11.2021 16:20:57</t>
  </si>
  <si>
    <t>17.11.2021 16:20:59</t>
  </si>
  <si>
    <t>17.11.2021 16:21:14</t>
  </si>
  <si>
    <t>17.11.2021 16:21:15</t>
  </si>
  <si>
    <t>17.11.2021 16:21:17</t>
  </si>
  <si>
    <t>17.11.2021 16:21:18</t>
  </si>
  <si>
    <t>17.11.2021 16:21:24</t>
  </si>
  <si>
    <t>17.11.2021 16:22:00</t>
  </si>
  <si>
    <t>17.11.2021 16:22:02</t>
  </si>
  <si>
    <t>17.11.2021 16:22:03</t>
  </si>
  <si>
    <t>17.11.2021 16:22:06</t>
  </si>
  <si>
    <t>17.11.2021 16:22:11</t>
  </si>
  <si>
    <t>17.11.2021 16:22:38</t>
  </si>
  <si>
    <t>17.11.2021 16:22:39</t>
  </si>
  <si>
    <t>17.11.2021 16:22:41</t>
  </si>
  <si>
    <t>17.11.2021 16:22:42</t>
  </si>
  <si>
    <t>17.11.2021 16:22:45</t>
  </si>
  <si>
    <t>17.11.2021 16:23:00</t>
  </si>
  <si>
    <t>17.11.2021 16:23:02</t>
  </si>
  <si>
    <t>17.11.2021 16:23:05</t>
  </si>
  <si>
    <t>17.11.2021 16:23:30</t>
  </si>
  <si>
    <t>17.11.2021 16:23:32</t>
  </si>
  <si>
    <t>17.11.2021 16:23:33</t>
  </si>
  <si>
    <t>17.11.2021 16:23:35</t>
  </si>
  <si>
    <t>17.11.2021 16:23:41</t>
  </si>
  <si>
    <t>17.11.2021 16:23:42</t>
  </si>
  <si>
    <t>17.11.2021 16:23:44</t>
  </si>
  <si>
    <t>17.11.2021 16:23:47</t>
  </si>
  <si>
    <t>17.11.2021 16:23:48</t>
  </si>
  <si>
    <t>17.11.2021 16:23:53</t>
  </si>
  <si>
    <t>17.11.2021 16:24:15</t>
  </si>
  <si>
    <t>17.11.2021 16:24:17</t>
  </si>
  <si>
    <t>17.11.2021 16:24:44</t>
  </si>
  <si>
    <t>17.11.2021 16:24:45</t>
  </si>
  <si>
    <t>17.11.2021 16:24:47</t>
  </si>
  <si>
    <t>17.11.2021 16:25:08</t>
  </si>
  <si>
    <t>17.11.2021 16:25:09</t>
  </si>
  <si>
    <t>17.11.2021 16:25:12</t>
  </si>
  <si>
    <t>17.11.2021 16:25:24</t>
  </si>
  <si>
    <t>17.11.2021 16:25:25</t>
  </si>
  <si>
    <t>17.11.2021 16:25:46</t>
  </si>
  <si>
    <t>17.11.2021 16:25:48</t>
  </si>
  <si>
    <t>17.11.2021 16:25:51</t>
  </si>
  <si>
    <t>17.11.2021 16:25:57</t>
  </si>
  <si>
    <t>17.11.2021 16:25:58</t>
  </si>
  <si>
    <t>17.11.2021 16:26:10</t>
  </si>
  <si>
    <t>17.11.2021 16:26:12</t>
  </si>
  <si>
    <t>17.11.2021 16:26:33</t>
  </si>
  <si>
    <t>17.11.2021 16:26:34</t>
  </si>
  <si>
    <t>17.11.2021 16:26:58</t>
  </si>
  <si>
    <t>17.11.2021 16:27:00</t>
  </si>
  <si>
    <t>17.11.2021 16:27:01</t>
  </si>
  <si>
    <t>17.11.2021 16:27:03</t>
  </si>
  <si>
    <t>17.11.2021 16:27:04</t>
  </si>
  <si>
    <t>17.11.2021 16:27:09</t>
  </si>
  <si>
    <t>17.11.2021 16:27:10</t>
  </si>
  <si>
    <t>17.11.2021 16:27:12</t>
  </si>
  <si>
    <t>17.11.2021 16:27:13</t>
  </si>
  <si>
    <t>17.11.2021 16:28:07</t>
  </si>
  <si>
    <t>17.11.2021 16:28:09</t>
  </si>
  <si>
    <t>17.11.2021 16:28:12</t>
  </si>
  <si>
    <t>17.11.2021 16:28:15</t>
  </si>
  <si>
    <t>17.11.2021 16:28:16</t>
  </si>
  <si>
    <t>17.11.2021 16:28:18</t>
  </si>
  <si>
    <t>17.11.2021 16:29:25</t>
  </si>
  <si>
    <t>17.11.2021 16:29:27</t>
  </si>
  <si>
    <t>17.11.2021 16:29:28</t>
  </si>
  <si>
    <t>17.11.2021 16:29:31</t>
  </si>
  <si>
    <t>17.11.2021 16:29:40</t>
  </si>
  <si>
    <t>17.11.2021 16:29:46</t>
  </si>
  <si>
    <t>17.11.2021 16:29:48</t>
  </si>
  <si>
    <t>17.11.2021 16:31:19</t>
  </si>
  <si>
    <t>17.11.2021 16:31:21</t>
  </si>
  <si>
    <t>17.11.2021 16:31:31</t>
  </si>
  <si>
    <t>17.11.2021 16:31:33</t>
  </si>
  <si>
    <t>17.11.2021 16:31:34</t>
  </si>
  <si>
    <t>17.11.2021 16:31:37</t>
  </si>
  <si>
    <t>17.11.2021 16:32:04</t>
  </si>
  <si>
    <t>17.11.2021 16:32:06</t>
  </si>
  <si>
    <t>17.11.2021 16:32:27</t>
  </si>
  <si>
    <t>17.11.2021 16:32:28</t>
  </si>
  <si>
    <t>17.11.2021 16:32:30</t>
  </si>
  <si>
    <t>17.11.2021 16:32:31</t>
  </si>
  <si>
    <t>17.11.2021 16:32:58</t>
  </si>
  <si>
    <t>17.11.2021 16:33:03</t>
  </si>
  <si>
    <t>17.11.2021 16:33:04</t>
  </si>
  <si>
    <t>17.11.2021 16:33:13</t>
  </si>
  <si>
    <t>17.11.2021 16:33:15</t>
  </si>
  <si>
    <t>17.11.2021 16:33:42</t>
  </si>
  <si>
    <t>17.11.2021 16:33:43</t>
  </si>
  <si>
    <t>17.11.2021 16:33:44</t>
  </si>
  <si>
    <t>17.11.2021 16:33:46</t>
  </si>
  <si>
    <t>17.11.2021 16:33:47</t>
  </si>
  <si>
    <t>17.11.2021 16:33:50</t>
  </si>
  <si>
    <t>17.11.2021 16:33:52</t>
  </si>
  <si>
    <t>17.11.2021 16:33:53</t>
  </si>
  <si>
    <t>17.11.2021 16:33:55</t>
  </si>
  <si>
    <t>17.11.2021 16:33:56</t>
  </si>
  <si>
    <t>17.11.2021 16:34:10</t>
  </si>
  <si>
    <t>17.11.2021 16:34:11</t>
  </si>
  <si>
    <t>17.11.2021 16:34:13</t>
  </si>
  <si>
    <t>17.11.2021 16:34:41</t>
  </si>
  <si>
    <t>17.11.2021 16:34:43</t>
  </si>
  <si>
    <t>17.11.2021 16:34:44</t>
  </si>
  <si>
    <t>17.11.2021 16:34:46</t>
  </si>
  <si>
    <t>17.11.2021 16:34:47</t>
  </si>
  <si>
    <t>17.11.2021 16:34:49</t>
  </si>
  <si>
    <t>17.11.2021 16:34:50</t>
  </si>
  <si>
    <t>17.11.2021 16:35:13</t>
  </si>
  <si>
    <t>17.11.2021 16:35:14</t>
  </si>
  <si>
    <t>17.11.2021 16:35:49</t>
  </si>
  <si>
    <t>17.11.2021 16:35:50</t>
  </si>
  <si>
    <t>17.11.2021 16:36:16</t>
  </si>
  <si>
    <t>17.11.2021 16:36:17</t>
  </si>
  <si>
    <t>17.11.2021 16:36:23</t>
  </si>
  <si>
    <t>17.11.2021 16:36:25</t>
  </si>
  <si>
    <t>17.11.2021 16:36:41</t>
  </si>
  <si>
    <t>17.11.2021 16:36:43</t>
  </si>
  <si>
    <t>17.11.2021 16:37:04</t>
  </si>
  <si>
    <t>17.11.2021 16:37:05</t>
  </si>
  <si>
    <t>17.11.2021 16:37:08</t>
  </si>
  <si>
    <t>17.11.2021 16:37:11</t>
  </si>
  <si>
    <t>17.11.2021 16:37:13</t>
  </si>
  <si>
    <t>17.11.2021 16:37:14</t>
  </si>
  <si>
    <t>17.11.2021 16:37:19</t>
  </si>
  <si>
    <t>17.11.2021 16:37:20</t>
  </si>
  <si>
    <t>17.11.2021 16:37:38</t>
  </si>
  <si>
    <t>17.11.2021 16:37:40</t>
  </si>
  <si>
    <t>17.11.2021 16:37:41</t>
  </si>
  <si>
    <t>17.11.2021 16:37:43</t>
  </si>
  <si>
    <t>17.11.2021 16:37:44</t>
  </si>
  <si>
    <t>17.11.2021 16:37:46</t>
  </si>
  <si>
    <t>17.11.2021 16:38:02</t>
  </si>
  <si>
    <t>17.11.2021 16:38:07</t>
  </si>
  <si>
    <t>17.11.2021 16:38:10</t>
  </si>
  <si>
    <t>17.11.2021 16:38:11</t>
  </si>
  <si>
    <t>17.11.2021 16:38:13</t>
  </si>
  <si>
    <t>17.11.2021 16:38:14</t>
  </si>
  <si>
    <t>17.11.2021 16:38:16</t>
  </si>
  <si>
    <t>17.11.2021 16:38:17</t>
  </si>
  <si>
    <t>17.11.2021 16:38:20</t>
  </si>
  <si>
    <t>17.11.2021 16:39:13</t>
  </si>
  <si>
    <t>17.11.2021 16:39:14</t>
  </si>
  <si>
    <t>17.11.2021 16:40:02</t>
  </si>
  <si>
    <t>17.11.2021 16:40:04</t>
  </si>
  <si>
    <t>17.11.2021 16:40:40</t>
  </si>
  <si>
    <t>17.11.2021 16:40:41</t>
  </si>
  <si>
    <t>17.11.2021 16:40:43</t>
  </si>
  <si>
    <t>17.11.2021 16:40:44</t>
  </si>
  <si>
    <t>17.11.2021 16:40:46</t>
  </si>
  <si>
    <t>17.11.2021 16:40:47</t>
  </si>
  <si>
    <t>17.11.2021 16:41:05</t>
  </si>
  <si>
    <t>17.11.2021 16:41:07</t>
  </si>
  <si>
    <t>17.11.2021 16:41:08</t>
  </si>
  <si>
    <t>17.11.2021 16:41:17</t>
  </si>
  <si>
    <t>17.11.2021 16:41:19</t>
  </si>
  <si>
    <t>17.11.2021 16:41:44</t>
  </si>
  <si>
    <t>17.11.2021 16:41:46</t>
  </si>
  <si>
    <t>17.11.2021 16:41:47</t>
  </si>
  <si>
    <t>17.11.2021 16:41:49</t>
  </si>
  <si>
    <t>17.11.2021 16:42:26</t>
  </si>
  <si>
    <t>17.11.2021 16:42:28</t>
  </si>
  <si>
    <t>17.11.2021 16:43:17</t>
  </si>
  <si>
    <t>17.11.2021 16:43:19</t>
  </si>
  <si>
    <t>17.11.2021 16:43:26</t>
  </si>
  <si>
    <t>17.11.2021 16:43:28</t>
  </si>
  <si>
    <t>17.11.2021 16:43:32</t>
  </si>
  <si>
    <t>17.11.2021 16:43:38</t>
  </si>
  <si>
    <t>17.11.2021 16:43:40</t>
  </si>
  <si>
    <t>17.11.2021 16:43:43</t>
  </si>
  <si>
    <t>17.11.2021 16:45:54</t>
  </si>
  <si>
    <t>17.11.2021 16:45:56</t>
  </si>
  <si>
    <t>17.11.2021 16:45:57</t>
  </si>
  <si>
    <t>17.11.2021 16:45:59</t>
  </si>
  <si>
    <t>17.11.2021 16:46:00</t>
  </si>
  <si>
    <t>17.11.2021 16:46:24</t>
  </si>
  <si>
    <t>17.11.2021 16:46:26</t>
  </si>
  <si>
    <t>17.11.2021 16:46:27</t>
  </si>
  <si>
    <t>17.11.2021 16:46:51</t>
  </si>
  <si>
    <t>17.11.2021 16:47:02</t>
  </si>
  <si>
    <t>17.11.2021 16:47:03</t>
  </si>
  <si>
    <t>17.11.2021 16:47:05</t>
  </si>
  <si>
    <t>17.11.2021 16:47:41</t>
  </si>
  <si>
    <t>17.11.2021 16:47:42</t>
  </si>
  <si>
    <t>17.11.2021 16:48:02</t>
  </si>
  <si>
    <t>17.11.2021 16:48:03</t>
  </si>
  <si>
    <t>17.11.2021 16:48:05</t>
  </si>
  <si>
    <t>17.11.2021 16:48:24</t>
  </si>
  <si>
    <t>17.11.2021 16:48:26</t>
  </si>
  <si>
    <t>17.11.2021 16:48:45</t>
  </si>
  <si>
    <t>17.11.2021 16:48:47</t>
  </si>
  <si>
    <t>17.11.2021 16:48:48</t>
  </si>
  <si>
    <t>17.11.2021 16:48:54</t>
  </si>
  <si>
    <t>17.11.2021 16:48:56</t>
  </si>
  <si>
    <t>17.11.2021 16:48:59</t>
  </si>
  <si>
    <t>17.11.2021 16:49:00</t>
  </si>
  <si>
    <t>17.11.2021 16:49:26</t>
  </si>
  <si>
    <t>17.11.2021 16:49:27</t>
  </si>
  <si>
    <t>17.11.2021 16:49:29</t>
  </si>
  <si>
    <t>17.11.2021 16:49:59</t>
  </si>
  <si>
    <t>17.11.2021 16:50:14</t>
  </si>
  <si>
    <t>17.11.2021 16:50:29</t>
  </si>
  <si>
    <t>17.11.2021 16:50:30</t>
  </si>
  <si>
    <t>17.11.2021 16:50:32</t>
  </si>
  <si>
    <t>17.11.2021 16:50:33</t>
  </si>
  <si>
    <t>17.11.2021 16:50:39</t>
  </si>
  <si>
    <t>17.11.2021 16:50:41</t>
  </si>
  <si>
    <t>17.11.2021 16:50:42</t>
  </si>
  <si>
    <t>17.11.2021 16:51:18</t>
  </si>
  <si>
    <t>17.11.2021 16:51:20</t>
  </si>
  <si>
    <t>17.11.2021 16:51:26</t>
  </si>
  <si>
    <t>17.11.2021 16:51:27</t>
  </si>
  <si>
    <t>17.11.2021 16:51:29</t>
  </si>
  <si>
    <t>17.11.2021 16:51:42</t>
  </si>
  <si>
    <t>17.11.2021 16:51:44</t>
  </si>
  <si>
    <t>17.11.2021 16:51:48</t>
  </si>
  <si>
    <t>17.11.2021 16:51:50</t>
  </si>
  <si>
    <t>17.11.2021 16:52:23</t>
  </si>
  <si>
    <t>17.11.2021 16:52:24</t>
  </si>
  <si>
    <t>17.11.2021 16:52:27</t>
  </si>
  <si>
    <t>17.11.2021 16:52:30</t>
  </si>
  <si>
    <t>17.11.2021 16:52:32</t>
  </si>
  <si>
    <t>17.11.2021 16:52:33</t>
  </si>
  <si>
    <t>17.11.2021 16:52:35</t>
  </si>
  <si>
    <t>17.11.2021 16:52:48</t>
  </si>
  <si>
    <t>17.11.2021 16:52:50</t>
  </si>
  <si>
    <t>17.11.2021 16:52:59</t>
  </si>
  <si>
    <t>17.11.2021 16:53:00</t>
  </si>
  <si>
    <t>17.11.2021 16:53:12</t>
  </si>
  <si>
    <t>17.11.2021 16:53:17</t>
  </si>
  <si>
    <t>17.11.2021 16:53:18</t>
  </si>
  <si>
    <t>17.11.2021 16:53:24</t>
  </si>
  <si>
    <t>17.11.2021 16:53:26</t>
  </si>
  <si>
    <t>17.11.2021 16:53:27</t>
  </si>
  <si>
    <t>17.11.2021 16:53:29</t>
  </si>
  <si>
    <t>17.11.2021 16:53:30</t>
  </si>
  <si>
    <t>17.11.2021 16:53:51</t>
  </si>
  <si>
    <t>17.11.2021 16:53:53</t>
  </si>
  <si>
    <t>17.11.2021 16:54:06</t>
  </si>
  <si>
    <t>17.11.2021 16:54:08</t>
  </si>
  <si>
    <t>17.11.2021 16:54:09</t>
  </si>
  <si>
    <t>17.11.2021 16:54:11</t>
  </si>
  <si>
    <t>17.11.2021 16:54:14</t>
  </si>
  <si>
    <t>17.11.2021 16:54:39</t>
  </si>
  <si>
    <t>17.11.2021 16:54:42</t>
  </si>
  <si>
    <t>17.11.2021 16:54:44</t>
  </si>
  <si>
    <t>17.11.2021 16:54:45</t>
  </si>
  <si>
    <t>17.11.2021 16:54:47</t>
  </si>
  <si>
    <t>17.11.2021 16:54:48</t>
  </si>
  <si>
    <t>17.11.2021 16:54:50</t>
  </si>
  <si>
    <t>17.11.2021 16:54:53</t>
  </si>
  <si>
    <t>17.11.2021 16:54:54</t>
  </si>
  <si>
    <t>17.11.2021 16:54:56</t>
  </si>
  <si>
    <t>17.11.2021 16:54:59</t>
  </si>
  <si>
    <t>17.11.2021 16:55:00</t>
  </si>
  <si>
    <t>17.11.2021 16:55:03</t>
  </si>
  <si>
    <t>17.11.2021 16:55:12</t>
  </si>
  <si>
    <t>17.11.2021 16:55:14</t>
  </si>
  <si>
    <t>17.11.2021 16:55:15</t>
  </si>
  <si>
    <t>17.11.2021 16:55:17</t>
  </si>
  <si>
    <t>17.11.2021 16:55:26</t>
  </si>
  <si>
    <t>17.11.2021 16:56:27</t>
  </si>
  <si>
    <t>17.11.2021 16:56:28</t>
  </si>
  <si>
    <t>17.11.2021 16:56:30</t>
  </si>
  <si>
    <t>17.11.2021 16:57:07</t>
  </si>
  <si>
    <t>17.11.2021 16:57:09</t>
  </si>
  <si>
    <t>17.11.2021 16:57:10</t>
  </si>
  <si>
    <t>17.11.2021 16:57:12</t>
  </si>
  <si>
    <t>17.11.2021 16:57:27</t>
  </si>
  <si>
    <t>17.11.2021 16:57:30</t>
  </si>
  <si>
    <t>17.11.2021 16:57:33</t>
  </si>
  <si>
    <t>17.11.2021 16:57:43</t>
  </si>
  <si>
    <t>17.11.2021 16:57:45</t>
  </si>
  <si>
    <t>17.11.2021 16:58:25</t>
  </si>
  <si>
    <t>17.11.2021 16:58:28</t>
  </si>
  <si>
    <t>17.11.2021 16:58:30</t>
  </si>
  <si>
    <t>17.11.2021 16:58:31</t>
  </si>
  <si>
    <t>17.11.2021 16:58:33</t>
  </si>
  <si>
    <t>17.11.2021 16:58:34</t>
  </si>
  <si>
    <t>17.11.2021 16:58:36</t>
  </si>
  <si>
    <t>17.11.2021 16:58:37</t>
  </si>
  <si>
    <t>17.11.2021 16:58:39</t>
  </si>
  <si>
    <t>17.11.2021 16:58:58</t>
  </si>
  <si>
    <t>17.11.2021 16:59:00</t>
  </si>
  <si>
    <t>17.11.2021 16:59:27</t>
  </si>
  <si>
    <t>17.11.2021 16:59:46</t>
  </si>
  <si>
    <t>17.11.2021 16:59:48</t>
  </si>
  <si>
    <t>17.11.2021 17:00:10</t>
  </si>
  <si>
    <t>17.11.2021 17:00:12</t>
  </si>
  <si>
    <t>17.11.2021 17:00:13</t>
  </si>
  <si>
    <t>17.11.2021 17:00:15</t>
  </si>
  <si>
    <t>17.11.2021 17:00:16</t>
  </si>
  <si>
    <t>17.11.2021 17:00:18</t>
  </si>
  <si>
    <t>17.11.2021 17:01:04</t>
  </si>
  <si>
    <t>17.11.2021 17:01:09</t>
  </si>
  <si>
    <t>17.11.2021 17:01:10</t>
  </si>
  <si>
    <t>17.11.2021 17:01:12</t>
  </si>
  <si>
    <t>17.11.2021 17:01:51</t>
  </si>
  <si>
    <t>17.11.2021 17:01:52</t>
  </si>
  <si>
    <t>17.11.2021 17:01:54</t>
  </si>
  <si>
    <t>17.11.2021 17:02:04</t>
  </si>
  <si>
    <t>17.11.2021 17:02:06</t>
  </si>
  <si>
    <t>17.11.2021 17:02:22</t>
  </si>
  <si>
    <t>17.11.2021 17:02:24</t>
  </si>
  <si>
    <t>17.11.2021 17:02:37</t>
  </si>
  <si>
    <t>17.11.2021 17:02:39</t>
  </si>
  <si>
    <t>17.11.2021 17:02:40</t>
  </si>
  <si>
    <t>17.11.2021 17:03:04</t>
  </si>
  <si>
    <t>17.11.2021 17:03:06</t>
  </si>
  <si>
    <t>17.11.2021 17:03:27</t>
  </si>
  <si>
    <t>17.11.2021 17:03:28</t>
  </si>
  <si>
    <t>17.11.2021 17:03:30</t>
  </si>
  <si>
    <t>17.11.2021 17:03:42</t>
  </si>
  <si>
    <t>17.11.2021 17:03:43</t>
  </si>
  <si>
    <t>17.11.2021 17:03:45</t>
  </si>
  <si>
    <t>17.11.2021 17:03:46</t>
  </si>
  <si>
    <t>17.11.2021 17:03:51</t>
  </si>
  <si>
    <t>17.11.2021 17:04:28</t>
  </si>
  <si>
    <t>17.11.2021 17:04:30</t>
  </si>
  <si>
    <t>17.11.2021 17:04:49</t>
  </si>
  <si>
    <t>17.11.2021 17:04:51</t>
  </si>
  <si>
    <t>17.11.2021 17:04:55</t>
  </si>
  <si>
    <t>17.11.2021 17:04:56</t>
  </si>
  <si>
    <t>17.11.2021 17:05:13</t>
  </si>
  <si>
    <t>17.11.2021 17:05:14</t>
  </si>
  <si>
    <t>17.11.2021 17:05:19</t>
  </si>
  <si>
    <t>17.11.2021 17:06:14</t>
  </si>
  <si>
    <t>17.11.2021 17:06:17</t>
  </si>
  <si>
    <t>17.11.2021 17:06:41</t>
  </si>
  <si>
    <t>17.11.2021 17:07:19</t>
  </si>
  <si>
    <t>17.11.2021 17:07:49</t>
  </si>
  <si>
    <t>17.11.2021 17:07:50</t>
  </si>
  <si>
    <t>17.11.2021 17:07:52</t>
  </si>
  <si>
    <t>17.11.2021 17:08:08</t>
  </si>
  <si>
    <t>17.11.2021 17:08:10</t>
  </si>
  <si>
    <t>17.11.2021 17:08:25</t>
  </si>
  <si>
    <t>17.11.2021 17:08:26</t>
  </si>
  <si>
    <t>17.11.2021 17:08:28</t>
  </si>
  <si>
    <t>17.11.2021 17:08:43</t>
  </si>
  <si>
    <t>17.11.2021 17:08:44</t>
  </si>
  <si>
    <t>17.11.2021 17:08:56</t>
  </si>
  <si>
    <t>17.11.2021 17:08:58</t>
  </si>
  <si>
    <t>17.11.2021 17:09:38</t>
  </si>
  <si>
    <t>17.11.2021 17:09:40</t>
  </si>
  <si>
    <t>17.11.2021 17:09:41</t>
  </si>
  <si>
    <t>17.11.2021 17:09:43</t>
  </si>
  <si>
    <t>17.11.2021 17:09:44</t>
  </si>
  <si>
    <t>17.11.2021 17:09:46</t>
  </si>
  <si>
    <t>17.11.2021 17:09:47</t>
  </si>
  <si>
    <t>17.11.2021 17:09:49</t>
  </si>
  <si>
    <t>17.11.2021 17:09:50</t>
  </si>
  <si>
    <t>17.11.2021 17:09:52</t>
  </si>
  <si>
    <t>17.11.2021 17:09:53</t>
  </si>
  <si>
    <t>17.11.2021 17:09:55</t>
  </si>
  <si>
    <t>17.11.2021 17:09:56</t>
  </si>
  <si>
    <t>17.11.2021 17:09:58</t>
  </si>
  <si>
    <t>17.11.2021 17:09:59</t>
  </si>
  <si>
    <t>17.11.2021 17:10:14</t>
  </si>
  <si>
    <t>17.11.2021 17:10:16</t>
  </si>
  <si>
    <t>17.11.2021 17:10:17</t>
  </si>
  <si>
    <t>17.11.2021 17:10:28</t>
  </si>
  <si>
    <t>17.11.2021 17:10:29</t>
  </si>
  <si>
    <t>17.11.2021 17:10:47</t>
  </si>
  <si>
    <t>17.11.2021 17:10:49</t>
  </si>
  <si>
    <t>17.11.2021 17:10:52</t>
  </si>
  <si>
    <t>17.11.2021 17:10:53</t>
  </si>
  <si>
    <t>17.11.2021 17:10:55</t>
  </si>
  <si>
    <t>17.11.2021 17:11:14</t>
  </si>
  <si>
    <t>17.11.2021 17:11:16</t>
  </si>
  <si>
    <t>17.11.2021 17:11:17</t>
  </si>
  <si>
    <t>17.11.2021 17:11:35</t>
  </si>
  <si>
    <t>17.11.2021 17:11:37</t>
  </si>
  <si>
    <t>17.11.2021 17:11:40</t>
  </si>
  <si>
    <t>17.11.2021 17:11:41</t>
  </si>
  <si>
    <t>17.11.2021 17:12:01</t>
  </si>
  <si>
    <t>17.11.2021 17:12:02</t>
  </si>
  <si>
    <t>17.11.2021 17:12:04</t>
  </si>
  <si>
    <t>17.11.2021 17:12:05</t>
  </si>
  <si>
    <t>17.11.2021 17:12:07</t>
  </si>
  <si>
    <t>17.11.2021 17:12:26</t>
  </si>
  <si>
    <t>17.11.2021 17:12:38</t>
  </si>
  <si>
    <t>17.11.2021 17:12:40</t>
  </si>
  <si>
    <t>17.11.2021 17:12:53</t>
  </si>
  <si>
    <t>17.11.2021 17:12:55</t>
  </si>
  <si>
    <t>17.11.2021 17:13:17</t>
  </si>
  <si>
    <t>17.11.2021 17:13:19</t>
  </si>
  <si>
    <t>17.11.2021 17:13:22</t>
  </si>
  <si>
    <t>17.11.2021 17:14:01</t>
  </si>
  <si>
    <t>17.11.2021 17:14:05</t>
  </si>
  <si>
    <t>17.11.2021 17:14:07</t>
  </si>
  <si>
    <t>17.11.2021 17:15:13</t>
  </si>
  <si>
    <t>17.11.2021 17:15:14</t>
  </si>
  <si>
    <t>17.11.2021 17:16:08</t>
  </si>
  <si>
    <t>17.11.2021 17:16:10</t>
  </si>
  <si>
    <t>17.11.2021 17:16:44</t>
  </si>
  <si>
    <t>17.11.2021 17:16:46</t>
  </si>
  <si>
    <t>17.11.2021 17:16:58</t>
  </si>
  <si>
    <t>17.11.2021 17:16:59</t>
  </si>
  <si>
    <t>17.11.2021 17:17:04</t>
  </si>
  <si>
    <t>17.11.2021 17:17:26</t>
  </si>
  <si>
    <t>17.11.2021 17:17:28</t>
  </si>
  <si>
    <t>17.11.2021 17:18:11</t>
  </si>
  <si>
    <t>17.11.2021 17:18:14</t>
  </si>
  <si>
    <t>17.11.2021 17:18:16</t>
  </si>
  <si>
    <t>17.11.2021 17:18:34</t>
  </si>
  <si>
    <t>17.11.2021 17:18:35</t>
  </si>
  <si>
    <t>17.11.2021 17:18:38</t>
  </si>
  <si>
    <t>17.11.2021 17:18:40</t>
  </si>
  <si>
    <t>17.11.2021 17:18:47</t>
  </si>
  <si>
    <t>17.11.2021 17:18:49</t>
  </si>
  <si>
    <t>17.11.2021 17:18:50</t>
  </si>
  <si>
    <t>17.11.2021 17:18:52</t>
  </si>
  <si>
    <t>17.11.2021 17:18:53</t>
  </si>
  <si>
    <t>17.11.2021 17:19:49</t>
  </si>
  <si>
    <t>17.11.2021 17:19:52</t>
  </si>
  <si>
    <t>17.11.2021 17:20:28</t>
  </si>
  <si>
    <t>17.11.2021 17:20:29</t>
  </si>
  <si>
    <t>17.11.2021 17:20:46</t>
  </si>
  <si>
    <t>17.11.2021 17:20:47</t>
  </si>
  <si>
    <t>17.11.2021 17:21:08</t>
  </si>
  <si>
    <t>17.11.2021 17:21:10</t>
  </si>
  <si>
    <t>17.11.2021 17:21:11</t>
  </si>
  <si>
    <t>17.11.2021 17:21:13</t>
  </si>
  <si>
    <t>17.11.2021 17:21:16</t>
  </si>
  <si>
    <t>17.11.2021 17:21:28</t>
  </si>
  <si>
    <t>17.11.2021 17:21:58</t>
  </si>
  <si>
    <t>17.11.2021 17:22:01</t>
  </si>
  <si>
    <t>17.11.2021 17:22:56</t>
  </si>
  <si>
    <t>17.11.2021 17:22:58</t>
  </si>
  <si>
    <t>17.11.2021 17:22:59</t>
  </si>
  <si>
    <t>17.11.2021 17:23:01</t>
  </si>
  <si>
    <t>17.11.2021 17:23:02</t>
  </si>
  <si>
    <t>17.11.2021 17:23:04</t>
  </si>
  <si>
    <t>17.11.2021 17:23:05</t>
  </si>
  <si>
    <t>17.11.2021 17:23:28</t>
  </si>
  <si>
    <t>17.11.2021 17:23:29</t>
  </si>
  <si>
    <t>17.11.2021 17:24:35</t>
  </si>
  <si>
    <t>17.11.2021 17:24:43</t>
  </si>
  <si>
    <t>17.11.2021 17:24:44</t>
  </si>
  <si>
    <t>17.11.2021 17:24:46</t>
  </si>
  <si>
    <t>17.11.2021 17:25:10</t>
  </si>
  <si>
    <t>17.11.2021 17:25:11</t>
  </si>
  <si>
    <t>17.11.2021 17:25:17</t>
  </si>
  <si>
    <t>17.11.2021 17:25:20</t>
  </si>
  <si>
    <t>17.11.2021 17:25:22</t>
  </si>
  <si>
    <t>17.11.2021 17:25:37</t>
  </si>
  <si>
    <t>17.11.2021 17:25:38</t>
  </si>
  <si>
    <t>17.11.2021 17:25:49</t>
  </si>
  <si>
    <t>17.11.2021 17:25:50</t>
  </si>
  <si>
    <t>17.11.2021 17:25:52</t>
  </si>
  <si>
    <t>17.11.2021 17:26:19</t>
  </si>
  <si>
    <t>17.11.2021 17:26:20</t>
  </si>
  <si>
    <t>17.11.2021 17:26:22</t>
  </si>
  <si>
    <t>17.11.2021 17:26:23</t>
  </si>
  <si>
    <t>17.11.2021 17:26:25</t>
  </si>
  <si>
    <t>17.11.2021 17:26:29</t>
  </si>
  <si>
    <t>17.11.2021 17:26:30</t>
  </si>
  <si>
    <t>17.11.2021 17:26:32</t>
  </si>
  <si>
    <t>17.11.2021 17:27:03</t>
  </si>
  <si>
    <t>17.11.2021 17:27:05</t>
  </si>
  <si>
    <t>17.11.2021 17:27:06</t>
  </si>
  <si>
    <t>17.11.2021 17:27:09</t>
  </si>
  <si>
    <t>17.11.2021 17:28:02</t>
  </si>
  <si>
    <t>17.11.2021 17:28:03</t>
  </si>
  <si>
    <t>17.11.2021 17:28:05</t>
  </si>
  <si>
    <t>17.11.2021 17:28:08</t>
  </si>
  <si>
    <t>17.11.2021 17:28:09</t>
  </si>
  <si>
    <t>17.11.2021 17:28:23</t>
  </si>
  <si>
    <t>17.11.2021 17:28:24</t>
  </si>
  <si>
    <t>17.11.2021 17:28:26</t>
  </si>
  <si>
    <t>17.11.2021 17:28:27</t>
  </si>
  <si>
    <t>17.11.2021 17:28:29</t>
  </si>
  <si>
    <t>17.11.2021 17:28:30</t>
  </si>
  <si>
    <t>17.11.2021 17:28:44</t>
  </si>
  <si>
    <t>17.11.2021 17:28:56</t>
  </si>
  <si>
    <t>17.11.2021 17:28:57</t>
  </si>
  <si>
    <t>17.11.2021 17:28:59</t>
  </si>
  <si>
    <t>17.11.2021 17:29:21</t>
  </si>
  <si>
    <t>17.11.2021 17:29:32</t>
  </si>
  <si>
    <t>17.11.2021 17:29:35</t>
  </si>
  <si>
    <t>17.11.2021 17:29:36</t>
  </si>
  <si>
    <t>17.11.2021 17:29:38</t>
  </si>
  <si>
    <t>17.11.2021 17:29:56</t>
  </si>
  <si>
    <t>17.11.2021 17:29:57</t>
  </si>
  <si>
    <t>17.11.2021 17:29:59</t>
  </si>
  <si>
    <t>17.11.2021 17:30:00</t>
  </si>
  <si>
    <t>17.11.2021 17:30:02</t>
  </si>
  <si>
    <t>17.11.2021 17:30:08</t>
  </si>
  <si>
    <t>17.11.2021 17:30:09</t>
  </si>
  <si>
    <t>17.11.2021 17:30:42</t>
  </si>
  <si>
    <t>17.11.2021 17:30:44</t>
  </si>
  <si>
    <t>17.11.2021 17:30:45</t>
  </si>
  <si>
    <t>17.11.2021 17:30:47</t>
  </si>
  <si>
    <t>17.11.2021 17:30:50</t>
  </si>
  <si>
    <t>17.11.2021 17:31:05</t>
  </si>
  <si>
    <t>17.11.2021 17:31:18</t>
  </si>
  <si>
    <t>17.11.2021 17:31:20</t>
  </si>
  <si>
    <t>17.11.2021 17:31:21</t>
  </si>
  <si>
    <t>17.11.2021 17:31:54</t>
  </si>
  <si>
    <t>17.11.2021 17:31:56</t>
  </si>
  <si>
    <t>17.11.2021 17:31:57</t>
  </si>
  <si>
    <t>17.11.2021 17:32:00</t>
  </si>
  <si>
    <t>17.11.2021 17:32:14</t>
  </si>
  <si>
    <t>17.11.2021 17:32:15</t>
  </si>
  <si>
    <t>17.11.2021 17:32:16</t>
  </si>
  <si>
    <t>17.11.2021 17:32:28</t>
  </si>
  <si>
    <t>17.11.2021 17:32:30</t>
  </si>
  <si>
    <t>17.11.2021 17:32:34</t>
  </si>
  <si>
    <t>17.11.2021 17:32:36</t>
  </si>
  <si>
    <t>17.11.2021 17:32:39</t>
  </si>
  <si>
    <t>17.11.2021 17:32:40</t>
  </si>
  <si>
    <t>17.11.2021 17:32:43</t>
  </si>
  <si>
    <t>17.11.2021 17:32:52</t>
  </si>
  <si>
    <t>17.11.2021 17:33:34</t>
  </si>
  <si>
    <t>17.11.2021 17:33:36</t>
  </si>
  <si>
    <t>17.11.2021 17:33:37</t>
  </si>
  <si>
    <t>17.11.2021 17:33:40</t>
  </si>
  <si>
    <t>17.11.2021 17:33:48</t>
  </si>
  <si>
    <t>17.11.2021 17:33:49</t>
  </si>
  <si>
    <t>17.11.2021 17:33:51</t>
  </si>
  <si>
    <t>17.11.2021 17:33:55</t>
  </si>
  <si>
    <t>17.11.2021 17:33:57</t>
  </si>
  <si>
    <t>17.11.2021 17:33:58</t>
  </si>
  <si>
    <t>17.11.2021 17:34:49</t>
  </si>
  <si>
    <t>17.11.2021 17:34:51</t>
  </si>
  <si>
    <t>17.11.2021 17:34:52</t>
  </si>
  <si>
    <t>17.11.2021 17:34:55</t>
  </si>
  <si>
    <t>17.11.2021 17:35:16</t>
  </si>
  <si>
    <t>17.11.2021 17:35:19</t>
  </si>
  <si>
    <t>17.11.2021 17:35:21</t>
  </si>
  <si>
    <t>17.11.2021 17:36:21</t>
  </si>
  <si>
    <t>17.11.2021 17:36:22</t>
  </si>
  <si>
    <t>17.11.2021 17:36:24</t>
  </si>
  <si>
    <t>17.11.2021 17:36:25</t>
  </si>
  <si>
    <t>17.11.2021 17:36:27</t>
  </si>
  <si>
    <t>17.11.2021 17:36:30</t>
  </si>
  <si>
    <t>17.11.2021 17:36:31</t>
  </si>
  <si>
    <t>17.11.2021 17:36:33</t>
  </si>
  <si>
    <t>17.11.2021 17:36:34</t>
  </si>
  <si>
    <t>17.11.2021 17:36:52</t>
  </si>
  <si>
    <t>17.11.2021 17:36:54</t>
  </si>
  <si>
    <t>17.11.2021 17:36:55</t>
  </si>
  <si>
    <t>17.11.2021 17:36:57</t>
  </si>
  <si>
    <t>17.11.2021 17:37:10</t>
  </si>
  <si>
    <t>17.11.2021 17:37:12</t>
  </si>
  <si>
    <t>17.11.2021 17:37:13</t>
  </si>
  <si>
    <t>17.11.2021 17:37:15</t>
  </si>
  <si>
    <t>17.11.2021 17:37:16</t>
  </si>
  <si>
    <t>17.11.2021 17:37:19</t>
  </si>
  <si>
    <t>17.11.2021 17:37:21</t>
  </si>
  <si>
    <t>17.11.2021 17:38:01</t>
  </si>
  <si>
    <t>17.11.2021 17:38:03</t>
  </si>
  <si>
    <t>17.11.2021 17:38:07</t>
  </si>
  <si>
    <t>17.11.2021 17:38:09</t>
  </si>
  <si>
    <t>17.11.2021 17:38:10</t>
  </si>
  <si>
    <t>17.11.2021 17:38:21</t>
  </si>
  <si>
    <t>17.11.2021 17:38:22</t>
  </si>
  <si>
    <t>17.11.2021 17:38:24</t>
  </si>
  <si>
    <t>17.11.2021 17:39:45</t>
  </si>
  <si>
    <t>17.11.2021 17:39:46</t>
  </si>
  <si>
    <t>17.11.2021 17:39:49</t>
  </si>
  <si>
    <t>17.11.2021 17:39:51</t>
  </si>
  <si>
    <t>17.11.2021 17:39:52</t>
  </si>
  <si>
    <t>17.11.2021 17:39:54</t>
  </si>
  <si>
    <t>17.11.2021 17:39:58</t>
  </si>
  <si>
    <t>17.11.2021 17:40:11</t>
  </si>
  <si>
    <t>17.11.2021 17:40:13</t>
  </si>
  <si>
    <t>17.11.2021 17:40:14</t>
  </si>
  <si>
    <t>17.11.2021 17:40:16</t>
  </si>
  <si>
    <t>17.11.2021 17:40:19</t>
  </si>
  <si>
    <t>17.11.2021 17:40:25</t>
  </si>
  <si>
    <t>17.11.2021 17:40:26</t>
  </si>
  <si>
    <t>17.11.2021 17:40:29</t>
  </si>
  <si>
    <t>17.11.2021 17:40:41</t>
  </si>
  <si>
    <t>17.11.2021 17:40:43</t>
  </si>
  <si>
    <t>17.11.2021 17:40:44</t>
  </si>
  <si>
    <t>17.11.2021 17:40:46</t>
  </si>
  <si>
    <t>17.11.2021 17:40:47</t>
  </si>
  <si>
    <t>17.11.2021 17:40:59</t>
  </si>
  <si>
    <t>17.11.2021 17:41:01</t>
  </si>
  <si>
    <t>17.11.2021 17:41:11</t>
  </si>
  <si>
    <t>17.11.2021 17:41:13</t>
  </si>
  <si>
    <t>17.11.2021 17:41:35</t>
  </si>
  <si>
    <t>17.11.2021 17:41:37</t>
  </si>
  <si>
    <t>17.11.2021 17:41:38</t>
  </si>
  <si>
    <t>17.11.2021 17:41:40</t>
  </si>
  <si>
    <t>17.11.2021 17:41:41</t>
  </si>
  <si>
    <t>17.11.2021 17:41:43</t>
  </si>
  <si>
    <t>17.11.2021 17:41:55</t>
  </si>
  <si>
    <t>17.11.2021 17:41:59</t>
  </si>
  <si>
    <t>17.11.2021 17:42:05</t>
  </si>
  <si>
    <t>17.11.2021 17:42:11</t>
  </si>
  <si>
    <t>17.11.2021 17:42:13</t>
  </si>
  <si>
    <t>17.11.2021 17:42:14</t>
  </si>
  <si>
    <t>17.11.2021 17:42:16</t>
  </si>
  <si>
    <t>17.11.2021 17:42:23</t>
  </si>
  <si>
    <t>17.11.2021 17:42:25</t>
  </si>
  <si>
    <t>17.11.2021 17:42:28</t>
  </si>
  <si>
    <t>17.11.2021 17:42:29</t>
  </si>
  <si>
    <t>17.11.2021 17:42:43</t>
  </si>
  <si>
    <t>17.11.2021 17:42:46</t>
  </si>
  <si>
    <t>17.11.2021 17:42:47</t>
  </si>
  <si>
    <t>17.11.2021 17:42:50</t>
  </si>
  <si>
    <t>17.11.2021 17:42:52</t>
  </si>
  <si>
    <t>17.11.2021 17:42:53</t>
  </si>
  <si>
    <t>17.11.2021 17:42:58</t>
  </si>
  <si>
    <t>17.11.2021 17:42:59</t>
  </si>
  <si>
    <t>17.11.2021 17:43:01</t>
  </si>
  <si>
    <t>17.11.2021 17:43:25</t>
  </si>
  <si>
    <t>17.11.2021 17:43:26</t>
  </si>
  <si>
    <t>17.11.2021 17:43:28</t>
  </si>
  <si>
    <t>17.11.2021 17:43:29</t>
  </si>
  <si>
    <t>17.11.2021 17:43:41</t>
  </si>
  <si>
    <t>17.11.2021 17:43:46</t>
  </si>
  <si>
    <t>17.11.2021 17:43:47</t>
  </si>
  <si>
    <t>17.11.2021 17:43:52</t>
  </si>
  <si>
    <t>17.11.2021 17:43:53</t>
  </si>
  <si>
    <t>17.11.2021 17:43:55</t>
  </si>
  <si>
    <t>17.11.2021 17:44:04</t>
  </si>
  <si>
    <t>17.11.2021 17:44:05</t>
  </si>
  <si>
    <t>17.11.2021 17:44:07</t>
  </si>
  <si>
    <t>17.11.2021 17:44:08</t>
  </si>
  <si>
    <t>17.11.2021 17:44:10</t>
  </si>
  <si>
    <t>17.11.2021 17:44:11</t>
  </si>
  <si>
    <t>17.11.2021 17:44:14</t>
  </si>
  <si>
    <t>17.11.2021 17:44:17</t>
  </si>
  <si>
    <t>17.11.2021 17:44:18</t>
  </si>
  <si>
    <t>17.11.2021 17:44:20</t>
  </si>
  <si>
    <t>17.11.2021 17:44:21</t>
  </si>
  <si>
    <t>17.11.2021 17:44:56</t>
  </si>
  <si>
    <t>17.11.2021 17:44:57</t>
  </si>
  <si>
    <t>17.11.2021 17:44:59</t>
  </si>
  <si>
    <t>17.11.2021 17:45:03</t>
  </si>
  <si>
    <t>17.11.2021 17:45:05</t>
  </si>
  <si>
    <t>17.11.2021 17:45:57</t>
  </si>
  <si>
    <t>17.11.2021 17:45:59</t>
  </si>
  <si>
    <t>17.11.2021 17:46:00</t>
  </si>
  <si>
    <t>17.11.2021 17:46:14</t>
  </si>
  <si>
    <t>17.11.2021 17:46:15</t>
  </si>
  <si>
    <t>17.11.2021 17:46:24</t>
  </si>
  <si>
    <t>17.11.2021 17:46:26</t>
  </si>
  <si>
    <t>17.11.2021 17:46:27</t>
  </si>
  <si>
    <t>17.11.2021 17:46:30</t>
  </si>
  <si>
    <t>17.11.2021 17:46:32</t>
  </si>
  <si>
    <t>17.11.2021 17:46:35</t>
  </si>
  <si>
    <t>17.11.2021 17:46:36</t>
  </si>
  <si>
    <t>17.11.2021 17:46:39</t>
  </si>
  <si>
    <t>17.11.2021 17:46:41</t>
  </si>
  <si>
    <t>17.11.2021 17:46:42</t>
  </si>
  <si>
    <t>17.11.2021 17:46:45</t>
  </si>
  <si>
    <t>17.11.2021 17:46:50</t>
  </si>
  <si>
    <t>17.11.2021 17:46:51</t>
  </si>
  <si>
    <t>17.11.2021 17:47:11</t>
  </si>
  <si>
    <t>17.11.2021 17:47:12</t>
  </si>
  <si>
    <t>17.11.2021 17:47:14</t>
  </si>
  <si>
    <t>17.11.2021 17:47:15</t>
  </si>
  <si>
    <t>17.11.2021 17:47:23</t>
  </si>
  <si>
    <t>17.11.2021 17:47:24</t>
  </si>
  <si>
    <t>17.11.2021 17:47:26</t>
  </si>
  <si>
    <t>17.11.2021 17:47:45</t>
  </si>
  <si>
    <t>17.11.2021 17:47:47</t>
  </si>
  <si>
    <t>17.11.2021 17:47:48</t>
  </si>
  <si>
    <t>17.11.2021 17:47:50</t>
  </si>
  <si>
    <t>17.11.2021 17:48:24</t>
  </si>
  <si>
    <t>17.11.2021 17:48:26</t>
  </si>
  <si>
    <t>17.11.2021 17:49:41</t>
  </si>
  <si>
    <t>17.11.2021 17:49:42</t>
  </si>
  <si>
    <t>17.11.2021 17:49:44</t>
  </si>
  <si>
    <t>17.11.2021 17:49:45</t>
  </si>
  <si>
    <t>17.11.2021 17:49:47</t>
  </si>
  <si>
    <t>17.11.2021 17:50:03</t>
  </si>
  <si>
    <t>17.11.2021 17:50:05</t>
  </si>
  <si>
    <t>17.11.2021 17:50:06</t>
  </si>
  <si>
    <t>17.11.2021 17:50:17</t>
  </si>
  <si>
    <t>17.11.2021 17:50:18</t>
  </si>
  <si>
    <t>17.11.2021 17:50:23</t>
  </si>
  <si>
    <t>17.11.2021 17:50:51</t>
  </si>
  <si>
    <t>17.11.2021 17:50:53</t>
  </si>
  <si>
    <t>17.11.2021 17:50:54</t>
  </si>
  <si>
    <t>17.11.2021 17:50:56</t>
  </si>
  <si>
    <t>17.11.2021 17:50:57</t>
  </si>
  <si>
    <t>17.11.2021 17:50:59</t>
  </si>
  <si>
    <t>17.11.2021 17:51:00</t>
  </si>
  <si>
    <t>17.11.2021 17:52:33</t>
  </si>
  <si>
    <t>17.11.2021 17:52:35</t>
  </si>
  <si>
    <t>17.11.2021 17:52:36</t>
  </si>
  <si>
    <t>17.11.2021 17:53:08</t>
  </si>
  <si>
    <t>17.11.2021 17:53:11</t>
  </si>
  <si>
    <t>17.11.2021 17:53:14</t>
  </si>
  <si>
    <t>17.11.2021 17:53:15</t>
  </si>
  <si>
    <t>17.11.2021 17:53:17</t>
  </si>
  <si>
    <t>17.11.2021 17:53:18</t>
  </si>
  <si>
    <t>17.11.2021 17:53:21</t>
  </si>
  <si>
    <t>17.11.2021 17:53:23</t>
  </si>
  <si>
    <t>17.11.2021 17:53:24</t>
  </si>
  <si>
    <t>17.11.2021 17:53:48</t>
  </si>
  <si>
    <t>17.11.2021 17:53:50</t>
  </si>
  <si>
    <t>17.11.2021 17:54:08</t>
  </si>
  <si>
    <t>17.11.2021 17:54:09</t>
  </si>
  <si>
    <t>17.11.2021 17:54:36</t>
  </si>
  <si>
    <t>17.11.2021 17:54:39</t>
  </si>
  <si>
    <t>17.11.2021 17:54:41</t>
  </si>
  <si>
    <t>17.11.2021 17:55:17</t>
  </si>
  <si>
    <t>17.11.2021 17:55:20</t>
  </si>
  <si>
    <t>17.11.2021 17:55:21</t>
  </si>
  <si>
    <t>17.11.2021 17:55:27</t>
  </si>
  <si>
    <t>17.11.2021 17:55:29</t>
  </si>
  <si>
    <t>17.11.2021 17:56:20</t>
  </si>
  <si>
    <t>17.11.2021 17:56:33</t>
  </si>
  <si>
    <t>17.11.2021 17:56:51</t>
  </si>
  <si>
    <t>17.11.2021 17:56:53</t>
  </si>
  <si>
    <t>17.11.2021 17:58:11</t>
  </si>
  <si>
    <t>17.11.2021 17:58:12</t>
  </si>
  <si>
    <t>17.11.2021 17:58:56</t>
  </si>
  <si>
    <t>17.11.2021 17:59:02</t>
  </si>
  <si>
    <t>17.11.2021 17:59:03</t>
  </si>
  <si>
    <t>17.11.2021 17:59:29</t>
  </si>
  <si>
    <t>17.11.2021 17:59:30</t>
  </si>
  <si>
    <t>17.11.2021 18:00:24</t>
  </si>
  <si>
    <t>17.11.2021 18:00:26</t>
  </si>
  <si>
    <t>17.11.2021 18:00:27</t>
  </si>
  <si>
    <t>17.11.2021 18:00:29</t>
  </si>
  <si>
    <t>17.11.2021 18:00:51</t>
  </si>
  <si>
    <t>17.11.2021 18:00:53</t>
  </si>
  <si>
    <t>17.11.2021 18:00:54</t>
  </si>
  <si>
    <t>17.11.2021 18:00:56</t>
  </si>
  <si>
    <t>17.11.2021 18:00:59</t>
  </si>
  <si>
    <t>17.11.2021 18:01:00</t>
  </si>
  <si>
    <t>17.11.2021 18:01:02</t>
  </si>
  <si>
    <t>17.11.2021 18:01:51</t>
  </si>
  <si>
    <t>17.11.2021 18:01:53</t>
  </si>
  <si>
    <t>17.11.2021 18:02:23</t>
  </si>
  <si>
    <t>17.11.2021 18:02:24</t>
  </si>
  <si>
    <t>17.11.2021 18:02:41</t>
  </si>
  <si>
    <t>17.11.2021 18:02:42</t>
  </si>
  <si>
    <t>17.11.2021 18:02:45</t>
  </si>
  <si>
    <t>17.11.2021 18:02:47</t>
  </si>
  <si>
    <t>17.11.2021 18:04:26</t>
  </si>
  <si>
    <t>17.11.2021 18:04:47</t>
  </si>
  <si>
    <t>17.11.2021 18:04:50</t>
  </si>
  <si>
    <t>17.11.2021 18:04:51</t>
  </si>
  <si>
    <t>17.11.2021 18:04:53</t>
  </si>
  <si>
    <t>17.11.2021 18:04:54</t>
  </si>
  <si>
    <t>17.11.2021 18:05:44</t>
  </si>
  <si>
    <t>17.11.2021 18:05:45</t>
  </si>
  <si>
    <t>17.11.2021 18:05:47</t>
  </si>
  <si>
    <t>17.11.2021 18:05:50</t>
  </si>
  <si>
    <t>17.11.2021 18:05:51</t>
  </si>
  <si>
    <t>17.11.2021 18:06:30</t>
  </si>
  <si>
    <t>17.11.2021 18:06:32</t>
  </si>
  <si>
    <t>17.11.2021 18:07:29</t>
  </si>
  <si>
    <t>17.11.2021 18:07:30</t>
  </si>
  <si>
    <t>17.11.2021 18:07:35</t>
  </si>
  <si>
    <t>17.11.2021 18:07:36</t>
  </si>
  <si>
    <t>17.11.2021 18:07:39</t>
  </si>
  <si>
    <t>17.11.2021 18:08:41</t>
  </si>
  <si>
    <t>17.11.2021 18:09:53</t>
  </si>
  <si>
    <t>17.11.2021 18:09:54</t>
  </si>
  <si>
    <t>17.11.2021 18:10:29</t>
  </si>
  <si>
    <t>17.11.2021 18:10:36</t>
  </si>
  <si>
    <t>17.11.2021 18:10:38</t>
  </si>
  <si>
    <t>17.11.2021 18:10:39</t>
  </si>
  <si>
    <t>17.11.2021 18:11:20</t>
  </si>
  <si>
    <t>17.11.2021 18:11:21</t>
  </si>
  <si>
    <t>17.11.2021 18:11:24</t>
  </si>
  <si>
    <t>17.11.2021 18:11:25</t>
  </si>
  <si>
    <t>17.11.2021 18:11:31</t>
  </si>
  <si>
    <t>17.11.2021 18:11:33</t>
  </si>
  <si>
    <t>17.11.2021 18:11:34</t>
  </si>
  <si>
    <t>17.11.2021 18:12:01</t>
  </si>
  <si>
    <t>17.11.2021 18:12:03</t>
  </si>
  <si>
    <t>17.11.2021 18:12:04</t>
  </si>
  <si>
    <t>17.11.2021 18:12:06</t>
  </si>
  <si>
    <t>17.11.2021 18:12:19</t>
  </si>
  <si>
    <t>17.11.2021 18:12:24</t>
  </si>
  <si>
    <t>17.11.2021 18:12:46</t>
  </si>
  <si>
    <t>17.11.2021 18:12:48</t>
  </si>
  <si>
    <t>17.11.2021 18:13:16</t>
  </si>
  <si>
    <t>17.11.2021 18:13:18</t>
  </si>
  <si>
    <t>17.11.2021 18:13:19</t>
  </si>
  <si>
    <t>17.11.2021 18:13:21</t>
  </si>
  <si>
    <t>17.11.2021 18:13:22</t>
  </si>
  <si>
    <t>17.11.2021 18:14:09</t>
  </si>
  <si>
    <t>17.11.2021 18:14:16</t>
  </si>
  <si>
    <t>17.11.2021 18:14:21</t>
  </si>
  <si>
    <t>17.11.2021 18:14:22</t>
  </si>
  <si>
    <t>17.11.2021 18:15:19</t>
  </si>
  <si>
    <t>17.11.2021 18:15:21</t>
  </si>
  <si>
    <t>17.11.2021 18:15:22</t>
  </si>
  <si>
    <t>17.11.2021 18:16:12</t>
  </si>
  <si>
    <t>17.11.2021 18:16:13</t>
  </si>
  <si>
    <t>17.11.2021 18:16:15</t>
  </si>
  <si>
    <t>17.11.2021 18:16:34</t>
  </si>
  <si>
    <t>17.11.2021 18:16:37</t>
  </si>
  <si>
    <t>17.11.2021 18:17:03</t>
  </si>
  <si>
    <t>17.11.2021 18:17:04</t>
  </si>
  <si>
    <t>17.11.2021 18:17:16</t>
  </si>
  <si>
    <t>17.11.2021 18:17:18</t>
  </si>
  <si>
    <t>17.11.2021 18:17:27</t>
  </si>
  <si>
    <t>17.11.2021 18:17:28</t>
  </si>
  <si>
    <t>17.11.2021 18:17:31</t>
  </si>
  <si>
    <t>17.11.2021 18:17:57</t>
  </si>
  <si>
    <t>17.11.2021 18:18:00</t>
  </si>
  <si>
    <t>17.11.2021 18:18:01</t>
  </si>
  <si>
    <t>17.11.2021 18:18:03</t>
  </si>
  <si>
    <t>17.11.2021 18:18:13</t>
  </si>
  <si>
    <t>17.11.2021 18:18:15</t>
  </si>
  <si>
    <t>17.11.2021 18:18:16</t>
  </si>
  <si>
    <t>17.11.2021 18:18:18</t>
  </si>
  <si>
    <t>17.11.2021 18:18:28</t>
  </si>
  <si>
    <t>17.11.2021 18:18:57</t>
  </si>
  <si>
    <t>17.11.2021 18:18:58</t>
  </si>
  <si>
    <t>17.11.2021 18:19:49</t>
  </si>
  <si>
    <t>17.11.2021 18:19:50</t>
  </si>
  <si>
    <t>17.11.2021 18:20:16</t>
  </si>
  <si>
    <t>17.11.2021 18:20:17</t>
  </si>
  <si>
    <t>17.11.2021 18:20:22</t>
  </si>
  <si>
    <t>17.11.2021 18:20:26</t>
  </si>
  <si>
    <t>17.11.2021 18:20:28</t>
  </si>
  <si>
    <t>17.11.2021 18:20:31</t>
  </si>
  <si>
    <t>17.11.2021 18:20:32</t>
  </si>
  <si>
    <t>17.11.2021 18:20:34</t>
  </si>
  <si>
    <t>17.11.2021 18:20:35</t>
  </si>
  <si>
    <t>17.11.2021 18:21:35</t>
  </si>
  <si>
    <t>17.11.2021 18:21:37</t>
  </si>
  <si>
    <t>17.11.2021 18:21:47</t>
  </si>
  <si>
    <t>17.11.2021 18:21:49</t>
  </si>
  <si>
    <t>17.11.2021 18:21:50</t>
  </si>
  <si>
    <t>17.11.2021 18:21:52</t>
  </si>
  <si>
    <t>17.11.2021 18:21:58</t>
  </si>
  <si>
    <t>17.11.2021 18:21:59</t>
  </si>
  <si>
    <t>17.11.2021 18:22:01</t>
  </si>
  <si>
    <t>17.11.2021 18:22:02</t>
  </si>
  <si>
    <t>17.11.2021 18:22:04</t>
  </si>
  <si>
    <t>17.11.2021 18:22:05</t>
  </si>
  <si>
    <t>17.11.2021 18:22:37</t>
  </si>
  <si>
    <t>17.11.2021 18:22:38</t>
  </si>
  <si>
    <t>17.11.2021 18:23:07</t>
  </si>
  <si>
    <t>17.11.2021 18:23:08</t>
  </si>
  <si>
    <t>17.11.2021 18:23:32</t>
  </si>
  <si>
    <t>17.11.2021 18:23:38</t>
  </si>
  <si>
    <t>17.11.2021 18:23:41</t>
  </si>
  <si>
    <t>17.11.2021 18:23:43</t>
  </si>
  <si>
    <t>17.11.2021 18:25:02</t>
  </si>
  <si>
    <t>17.11.2021 18:25:04</t>
  </si>
  <si>
    <t>17.11.2021 18:25:07</t>
  </si>
  <si>
    <t>17.11.2021 18:25:14</t>
  </si>
  <si>
    <t>17.11.2021 18:25:16</t>
  </si>
  <si>
    <t>17.11.2021 18:25:17</t>
  </si>
  <si>
    <t>17.11.2021 18:25:46</t>
  </si>
  <si>
    <t>17.11.2021 18:27:32</t>
  </si>
  <si>
    <t>17.11.2021 18:27:34</t>
  </si>
  <si>
    <t>17.11.2021 18:28:13</t>
  </si>
  <si>
    <t>17.11.2021 18:28:31</t>
  </si>
  <si>
    <t>17.11.2021 18:28:32</t>
  </si>
  <si>
    <t>17.11.2021 18:28:34</t>
  </si>
  <si>
    <t>17.11.2021 18:29:49</t>
  </si>
  <si>
    <t>17.11.2021 18:29:50</t>
  </si>
  <si>
    <t>17.11.2021 18:29:53</t>
  </si>
  <si>
    <t>17.11.2021 18:31:06</t>
  </si>
  <si>
    <t>17.11.2021 18:31:08</t>
  </si>
  <si>
    <t>17.11.2021 18:31:09</t>
  </si>
  <si>
    <t>17.11.2021 18:31:12</t>
  </si>
  <si>
    <t>17.11.2021 18:32:02</t>
  </si>
  <si>
    <t>17.11.2021 18:32:03</t>
  </si>
  <si>
    <t>17.11.2021 18:32:45</t>
  </si>
  <si>
    <t>17.11.2021 18:34:20</t>
  </si>
  <si>
    <t>17.11.2021 18:34:21</t>
  </si>
  <si>
    <t>17.11.2021 18:34:36</t>
  </si>
  <si>
    <t>17.11.2021 18:34:38</t>
  </si>
  <si>
    <t>17.11.2021 18:34:39</t>
  </si>
  <si>
    <t>17.11.2021 18:34:41</t>
  </si>
  <si>
    <t>17.11.2021 18:34:42</t>
  </si>
  <si>
    <t>17.11.2021 18:35:00</t>
  </si>
  <si>
    <t>17.11.2021 18:35:29</t>
  </si>
  <si>
    <t>17.11.2021 18:35:42</t>
  </si>
  <si>
    <t>17.11.2021 18:35:44</t>
  </si>
  <si>
    <t>17.11.2021 18:35:47</t>
  </si>
  <si>
    <t>17.11.2021 18:35:48</t>
  </si>
  <si>
    <t>17.11.2021 18:37:11</t>
  </si>
  <si>
    <t>17.11.2021 18:37:12</t>
  </si>
  <si>
    <t>17.11.2021 18:37:15</t>
  </si>
  <si>
    <t>17.11.2021 18:37:24</t>
  </si>
  <si>
    <t>17.11.2021 18:37:26</t>
  </si>
  <si>
    <t>17.11.2021 18:37:35</t>
  </si>
  <si>
    <t>17.11.2021 18:37:36</t>
  </si>
  <si>
    <t>17.11.2021 18:37:38</t>
  </si>
  <si>
    <t>17.11.2021 18:37:39</t>
  </si>
  <si>
    <t>17.11.2021 18:38:09</t>
  </si>
  <si>
    <t>17.11.2021 18:38:11</t>
  </si>
  <si>
    <t>17.11.2021 18:38:12</t>
  </si>
  <si>
    <t>17.11.2021 18:38:14</t>
  </si>
  <si>
    <t>17.11.2021 18:38:17</t>
  </si>
  <si>
    <t>17.11.2021 18:38:42</t>
  </si>
  <si>
    <t>17.11.2021 18:38:44</t>
  </si>
  <si>
    <t>17.11.2021 18:38:45</t>
  </si>
  <si>
    <t>17.11.2021 18:38:47</t>
  </si>
  <si>
    <t>17.11.2021 18:39:51</t>
  </si>
  <si>
    <t>17.11.2021 18:39:53</t>
  </si>
  <si>
    <t>17.11.2021 18:39:54</t>
  </si>
  <si>
    <t>17.11.2021 18:39:56</t>
  </si>
  <si>
    <t>17.11.2021 18:39:59</t>
  </si>
  <si>
    <t>17.11.2021 18:40:00</t>
  </si>
  <si>
    <t>17.11.2021 18:40:39</t>
  </si>
  <si>
    <t>17.11.2021 18:40:40</t>
  </si>
  <si>
    <t>17.11.2021 18:40:42</t>
  </si>
  <si>
    <t>17.11.2021 18:41:06</t>
  </si>
  <si>
    <t>17.11.2021 18:41:07</t>
  </si>
  <si>
    <t>17.11.2021 18:41:10</t>
  </si>
  <si>
    <t>17.11.2021 18:42:04</t>
  </si>
  <si>
    <t>17.11.2021 18:42:06</t>
  </si>
  <si>
    <t>17.11.2021 18:42:18</t>
  </si>
  <si>
    <t>17.11.2021 18:42:19</t>
  </si>
  <si>
    <t>17.11.2021 18:42:21</t>
  </si>
  <si>
    <t>17.11.2021 18:43:03</t>
  </si>
  <si>
    <t>17.11.2021 18:43:04</t>
  </si>
  <si>
    <t>17.11.2021 18:46:06</t>
  </si>
  <si>
    <t>17.11.2021 18:46:07</t>
  </si>
  <si>
    <t>17.11.2021 18:46:09</t>
  </si>
  <si>
    <t>17.11.2021 18:46:22</t>
  </si>
  <si>
    <t>17.11.2021 18:46:24</t>
  </si>
  <si>
    <t>17.11.2021 18:46:25</t>
  </si>
  <si>
    <t>17.11.2021 18:46:27</t>
  </si>
  <si>
    <t>17.11.2021 18:46:28</t>
  </si>
  <si>
    <t>17.11.2021 18:46:31</t>
  </si>
  <si>
    <t>17.11.2021 18:46:43</t>
  </si>
  <si>
    <t>17.11.2021 18:46:45</t>
  </si>
  <si>
    <t>17.11.2021 18:46:46</t>
  </si>
  <si>
    <t>17.11.2021 18:46:48</t>
  </si>
  <si>
    <t>17.11.2021 18:46:49</t>
  </si>
  <si>
    <t>17.11.2021 18:46:51</t>
  </si>
  <si>
    <t>17.11.2021 18:46:52</t>
  </si>
  <si>
    <t>17.11.2021 18:48:51</t>
  </si>
  <si>
    <t>17.11.2021 18:49:06</t>
  </si>
  <si>
    <t>17.11.2021 18:49:07</t>
  </si>
  <si>
    <t>17.11.2021 18:49:09</t>
  </si>
  <si>
    <t>17.11.2021 18:49:36</t>
  </si>
  <si>
    <t>17.11.2021 18:49:45</t>
  </si>
  <si>
    <t>17.11.2021 18:49:46</t>
  </si>
  <si>
    <t>17.11.2021 18:49:52</t>
  </si>
  <si>
    <t>17.11.2021 18:49:54</t>
  </si>
  <si>
    <t>17.11.2021 18:49:55</t>
  </si>
  <si>
    <t>17.11.2021 18:50:43</t>
  </si>
  <si>
    <t>17.11.2021 18:51:15</t>
  </si>
  <si>
    <t>17.11.2021 18:51:16</t>
  </si>
  <si>
    <t>17.11.2021 18:51:18</t>
  </si>
  <si>
    <t>17.11.2021 18:51:36</t>
  </si>
  <si>
    <t>17.11.2021 18:51:37</t>
  </si>
  <si>
    <t>17.11.2021 18:51:39</t>
  </si>
  <si>
    <t>17.11.2021 18:51:42</t>
  </si>
  <si>
    <t>17.11.2021 18:52:09</t>
  </si>
  <si>
    <t>17.11.2021 18:52:54</t>
  </si>
  <si>
    <t>17.11.2021 18:53:07</t>
  </si>
  <si>
    <t>17.11.2021 18:55:18</t>
  </si>
  <si>
    <t>17.11.2021 18:55:19</t>
  </si>
  <si>
    <t>17.11.2021 18:56:54</t>
  </si>
  <si>
    <t>17.11.2021 18:56:55</t>
  </si>
  <si>
    <t>17.11.2021 18:57:54</t>
  </si>
  <si>
    <t>17.11.2021 18:58:51</t>
  </si>
  <si>
    <t>17.11.2021 18:58:52</t>
  </si>
  <si>
    <t>17.11.2021 18:59:27</t>
  </si>
  <si>
    <t>17.11.2021 18:59:28</t>
  </si>
  <si>
    <t>17.11.2021 18:59:30</t>
  </si>
  <si>
    <t>17.11.2021 19:00:09</t>
  </si>
  <si>
    <t>17.11.2021 19:00:10</t>
  </si>
  <si>
    <t>17.11.2021 19:00:36</t>
  </si>
  <si>
    <t>17.11.2021 19:00:37</t>
  </si>
  <si>
    <t>17.11.2021 19:01:06</t>
  </si>
  <si>
    <t>17.11.2021 19:01:07</t>
  </si>
  <si>
    <t>17.11.2021 19:01:28</t>
  </si>
  <si>
    <t>17.11.2021 19:01:30</t>
  </si>
  <si>
    <t>17.11.2021 19:01:34</t>
  </si>
  <si>
    <t>17.11.2021 19:02:55</t>
  </si>
  <si>
    <t>17.11.2021 19:02:57</t>
  </si>
  <si>
    <t>17.11.2021 19:02:58</t>
  </si>
  <si>
    <t>17.11.2021 19:05:00</t>
  </si>
  <si>
    <t>17.11.2021 19:05:01</t>
  </si>
  <si>
    <t>17.11.2021 19:05:16</t>
  </si>
  <si>
    <t>17.11.2021 19:05:18</t>
  </si>
  <si>
    <t>17.11.2021 19:05:19</t>
  </si>
  <si>
    <t>17.11.2021 19:05:22</t>
  </si>
  <si>
    <t>17.11.2021 19:05:46</t>
  </si>
  <si>
    <t>17.11.2021 19:06:03</t>
  </si>
  <si>
    <t>17.11.2021 19:06:04</t>
  </si>
  <si>
    <t>17.11.2021 19:06:06</t>
  </si>
  <si>
    <t>17.11.2021 19:07:04</t>
  </si>
  <si>
    <t>17.11.2021 19:07:24</t>
  </si>
  <si>
    <t>17.11.2021 19:07:49</t>
  </si>
  <si>
    <t>17.11.2021 19:08:24</t>
  </si>
  <si>
    <t>17.11.2021 19:08:51</t>
  </si>
  <si>
    <t>17.11.2021 19:09:03</t>
  </si>
  <si>
    <t>17.11.2021 19:09:04</t>
  </si>
  <si>
    <t>17.11.2021 19:09:06</t>
  </si>
  <si>
    <t>17.11.2021 19:09:55</t>
  </si>
  <si>
    <t>17.11.2021 19:09:57</t>
  </si>
  <si>
    <t>17.11.2021 19:09:58</t>
  </si>
  <si>
    <t>17.11.2021 19:10:25</t>
  </si>
  <si>
    <t>17.11.2021 19:10:27</t>
  </si>
  <si>
    <t>17.11.2021 19:12:09</t>
  </si>
  <si>
    <t>17.11.2021 19:13:18</t>
  </si>
  <si>
    <t>17.11.2021 19:13:19</t>
  </si>
  <si>
    <t>17.11.2021 19:13:22</t>
  </si>
  <si>
    <t>17.11.2021 19:13:24</t>
  </si>
  <si>
    <t>17.11.2021 19:15:51</t>
  </si>
  <si>
    <t>17.11.2021 19:15:52</t>
  </si>
  <si>
    <t>17.11.2021 19:15:54</t>
  </si>
  <si>
    <t>17.11.2021 19:16:27</t>
  </si>
  <si>
    <t>17.11.2021 19:16:28</t>
  </si>
  <si>
    <t>17.11.2021 19:16:30</t>
  </si>
  <si>
    <t>17.11.2021 19:16:31</t>
  </si>
  <si>
    <t>17.11.2021 19:16:33</t>
  </si>
  <si>
    <t>17.11.2021 19:19:43</t>
  </si>
  <si>
    <t>17.11.2021 19:19:45</t>
  </si>
  <si>
    <t>17.11.2021 19:19:46</t>
  </si>
  <si>
    <t>17.11.2021 19:19:48</t>
  </si>
  <si>
    <t>17.11.2021 19:19:49</t>
  </si>
  <si>
    <t>17.11.2021 19:20:06</t>
  </si>
  <si>
    <t>17.11.2021 19:20:07</t>
  </si>
  <si>
    <t>17.11.2021 19:20:52</t>
  </si>
  <si>
    <t>17.11.2021 19:20:54</t>
  </si>
  <si>
    <t>17.11.2021 19:20:55</t>
  </si>
  <si>
    <t>17.11.2021 19:20:57</t>
  </si>
  <si>
    <t>17.11.2021 19:22:48</t>
  </si>
  <si>
    <t>17.11.2021 19:22:49</t>
  </si>
  <si>
    <t>17.11.2021 19:23:54</t>
  </si>
  <si>
    <t>17.11.2021 19:23:55</t>
  </si>
  <si>
    <t>17.11.2021 19:23:57</t>
  </si>
  <si>
    <t>17.11.2021 19:23:58</t>
  </si>
  <si>
    <t>17.11.2021 19:24:01</t>
  </si>
  <si>
    <t>17.11.2021 19:24:03</t>
  </si>
  <si>
    <t>17.11.2021 19:24:07</t>
  </si>
  <si>
    <t>17.11.2021 19:26:18</t>
  </si>
  <si>
    <t>17.11.2021 19:26:19</t>
  </si>
  <si>
    <t>17.11.2021 19:27:36</t>
  </si>
  <si>
    <t>17.11.2021 19:27:37</t>
  </si>
  <si>
    <t>17.11.2021 19:27:39</t>
  </si>
  <si>
    <t>17.11.2021 19:27:40</t>
  </si>
  <si>
    <t>17.11.2021 19:27:42</t>
  </si>
  <si>
    <t>17.11.2021 19:27:45</t>
  </si>
  <si>
    <t>17.11.2021 19:29:05</t>
  </si>
  <si>
    <t>17.11.2021 19:29:07</t>
  </si>
  <si>
    <t>17.11.2021 19:31:38</t>
  </si>
  <si>
    <t>17.11.2021 19:31:40</t>
  </si>
  <si>
    <t>17.11.2021 19:32:26</t>
  </si>
  <si>
    <t>17.11.2021 19:33:29</t>
  </si>
  <si>
    <t>17.11.2021 19:33:44</t>
  </si>
  <si>
    <t>17.11.2021 19:33:46</t>
  </si>
  <si>
    <t>17.11.2021 19:33:47</t>
  </si>
  <si>
    <t>17.11.2021 19:34:13</t>
  </si>
  <si>
    <t>17.11.2021 19:34:35</t>
  </si>
  <si>
    <t>17.11.2021 19:34:37</t>
  </si>
  <si>
    <t>17.11.2021 19:35:11</t>
  </si>
  <si>
    <t>17.11.2021 19:35:55</t>
  </si>
  <si>
    <t>17.11.2021 19:35:56</t>
  </si>
  <si>
    <t>17.11.2021 19:38:01</t>
  </si>
  <si>
    <t>17.11.2021 19:38:02</t>
  </si>
  <si>
    <t>17.11.2021 19:39:43</t>
  </si>
  <si>
    <t>17.11.2021 19:39:44</t>
  </si>
  <si>
    <t>17.11.2021 19:39:52</t>
  </si>
  <si>
    <t>17.11.2021 19:39:53</t>
  </si>
  <si>
    <t>17.11.2021 19:40:10</t>
  </si>
  <si>
    <t>17.11.2021 19:40:11</t>
  </si>
  <si>
    <t>17.11.2021 19:40:17</t>
  </si>
  <si>
    <t>17.11.2021 19:40:19</t>
  </si>
  <si>
    <t>17.11.2021 19:40:20</t>
  </si>
  <si>
    <t>17.11.2021 19:40:22</t>
  </si>
  <si>
    <t>17.11.2021 19:40:23</t>
  </si>
  <si>
    <t>17.11.2021 19:41:07</t>
  </si>
  <si>
    <t>17.11.2021 19:41:08</t>
  </si>
  <si>
    <t>17.11.2021 19:41:26</t>
  </si>
  <si>
    <t>17.11.2021 19:41:28</t>
  </si>
  <si>
    <t>17.11.2021 19:41:29</t>
  </si>
  <si>
    <t>17.11.2021 19:41:31</t>
  </si>
  <si>
    <t>17.11.2021 19:41:32</t>
  </si>
  <si>
    <t>17.11.2021 19:41:34</t>
  </si>
  <si>
    <t>17.11.2021 19:42:26</t>
  </si>
  <si>
    <t>17.11.2021 19:44:08</t>
  </si>
  <si>
    <t>17.11.2021 19:44:10</t>
  </si>
  <si>
    <t>17.11.2021 19:44:28</t>
  </si>
  <si>
    <t>17.11.2021 19:46:07</t>
  </si>
  <si>
    <t>17.11.2021 19:46:08</t>
  </si>
  <si>
    <t>17.11.2021 19:47:28</t>
  </si>
  <si>
    <t>17.11.2021 19:47:34</t>
  </si>
  <si>
    <t>17.11.2021 19:47:35</t>
  </si>
  <si>
    <t>17.11.2021 19:47:37</t>
  </si>
  <si>
    <t>17.11.2021 19:47:40</t>
  </si>
  <si>
    <t>17.11.2021 19:48:44</t>
  </si>
  <si>
    <t>17.11.2021 19:48:46</t>
  </si>
  <si>
    <t>17.11.2021 19:48:47</t>
  </si>
  <si>
    <t>17.11.2021 19:48:50</t>
  </si>
  <si>
    <t>17.11.2021 19:48:52</t>
  </si>
  <si>
    <t>17.11.2021 19:48:53</t>
  </si>
  <si>
    <t>17.11.2021 19:49:17</t>
  </si>
  <si>
    <t>17.11.2021 19:49:19</t>
  </si>
  <si>
    <t>17.11.2021 19:49:52</t>
  </si>
  <si>
    <t>17.11.2021 19:49:53</t>
  </si>
  <si>
    <t>17.11.2021 19:53:43</t>
  </si>
  <si>
    <t>17.11.2021 19:53:44</t>
  </si>
  <si>
    <t>17.11.2021 19:55:16</t>
  </si>
  <si>
    <t>17.11.2021 19:56:07</t>
  </si>
  <si>
    <t>17.11.2021 19:56:08</t>
  </si>
  <si>
    <t>17.11.2021 19:56:19</t>
  </si>
  <si>
    <t>17.11.2021 19:58:02</t>
  </si>
  <si>
    <t>17.11.2021 19:58:04</t>
  </si>
  <si>
    <t>17.11.2021 19:58:07</t>
  </si>
  <si>
    <t>17.11.2021 19:58:08</t>
  </si>
  <si>
    <t>17.11.2021 19:58:10</t>
  </si>
  <si>
    <t>17.11.2021 19:58:11</t>
  </si>
  <si>
    <t>17.11.2021 19:58:13</t>
  </si>
  <si>
    <t>17.11.2021 19:58:16</t>
  </si>
  <si>
    <t>17.11.2021 19:59:43</t>
  </si>
  <si>
    <t>17.11.2021 19:59:44</t>
  </si>
  <si>
    <t>17.11.2021 19:59:47</t>
  </si>
  <si>
    <t>17.11.2021 20:01:04</t>
  </si>
  <si>
    <t>17.11.2021 20:01:05</t>
  </si>
  <si>
    <t>17.11.2021 20:02:02</t>
  </si>
  <si>
    <t>17.11.2021 20:02:40</t>
  </si>
  <si>
    <t>17.11.2021 20:02:41</t>
  </si>
  <si>
    <t>17.11.2021 20:02:58</t>
  </si>
  <si>
    <t>17.11.2021 20:08:50</t>
  </si>
  <si>
    <t>17.11.2021 20:08:52</t>
  </si>
  <si>
    <t>17.11.2021 20:09:10</t>
  </si>
  <si>
    <t>17.11.2021 20:09:11</t>
  </si>
  <si>
    <t>17.11.2021 20:09:17</t>
  </si>
  <si>
    <t>17.11.2021 20:09:41</t>
  </si>
  <si>
    <t>17.11.2021 20:09:43</t>
  </si>
  <si>
    <t>17.11.2021 20:09:53</t>
  </si>
  <si>
    <t>17.11.2021 20:09:55</t>
  </si>
  <si>
    <t>17.11.2021 20:09:56</t>
  </si>
  <si>
    <t>17.11.2021 20:13:14</t>
  </si>
  <si>
    <t>17.11.2021 20:13:16</t>
  </si>
  <si>
    <t>17.11.2021 20:14:19</t>
  </si>
  <si>
    <t>17.11.2021 20:14:44</t>
  </si>
  <si>
    <t>17.11.2021 20:17:05</t>
  </si>
  <si>
    <t>17.11.2021 20:17:07</t>
  </si>
  <si>
    <t>17.11.2021 20:17:11</t>
  </si>
  <si>
    <t>17.11.2021 20:17:13</t>
  </si>
  <si>
    <t>17.11.2021 20:17:14</t>
  </si>
  <si>
    <t>17.11.2021 20:18:17</t>
  </si>
  <si>
    <t>17.11.2021 20:18:19</t>
  </si>
  <si>
    <t>17.11.2021 20:18:20</t>
  </si>
  <si>
    <t>17.11.2021 20:18:22</t>
  </si>
  <si>
    <t>17.11.2021 20:19:34</t>
  </si>
  <si>
    <t>17.11.2021 20:19:35</t>
  </si>
  <si>
    <t>17.11.2021 20:23:11</t>
  </si>
  <si>
    <t>17.11.2021 20:23:13</t>
  </si>
  <si>
    <t>17.11.2021 20:26:50</t>
  </si>
  <si>
    <t>17.11.2021 20:26:52</t>
  </si>
  <si>
    <t>17.11.2021 20:26:55</t>
  </si>
  <si>
    <t>17.11.2021 20:27:26</t>
  </si>
  <si>
    <t>17.11.2021 20:28:00</t>
  </si>
  <si>
    <t>17.11.2021 20:28:02</t>
  </si>
  <si>
    <t>17.11.2021 20:28:24</t>
  </si>
  <si>
    <t>17.11.2021 20:33:17</t>
  </si>
  <si>
    <t>17.11.2021 20:33:18</t>
  </si>
  <si>
    <t>17.11.2021 20:33:36</t>
  </si>
  <si>
    <t>17.11.2021 20:33:38</t>
  </si>
  <si>
    <t>17.11.2021 20:33:56</t>
  </si>
  <si>
    <t>17.11.2021 20:33:57</t>
  </si>
  <si>
    <t>17.11.2021 20:34:05</t>
  </si>
  <si>
    <t>17.11.2021 20:34:06</t>
  </si>
  <si>
    <t>17.11.2021 20:36:00</t>
  </si>
  <si>
    <t>17.11.2021 20:36:02</t>
  </si>
  <si>
    <t>17.11.2021 20:36:03</t>
  </si>
  <si>
    <t>17.11.2021 20:37:06</t>
  </si>
  <si>
    <t>17.11.2021 20:37:08</t>
  </si>
  <si>
    <t>17.11.2021 20:37:09</t>
  </si>
  <si>
    <t>17.11.2021 20:37:11</t>
  </si>
  <si>
    <t>17.11.2021 20:38:21</t>
  </si>
  <si>
    <t>17.11.2021 20:38:23</t>
  </si>
  <si>
    <t>17.11.2021 20:38:24</t>
  </si>
  <si>
    <t>17.11.2021 20:39:11</t>
  </si>
  <si>
    <t>17.11.2021 20:41:51</t>
  </si>
  <si>
    <t>17.11.2021 20:41:54</t>
  </si>
  <si>
    <t>17.11.2021 20:41:56</t>
  </si>
  <si>
    <t>17.11.2021 20:41:57</t>
  </si>
  <si>
    <t>17.11.2021 20:42:00</t>
  </si>
  <si>
    <t>17.11.2021 20:42:02</t>
  </si>
  <si>
    <t>17.11.2021 20:42:03</t>
  </si>
  <si>
    <t>17.11.2021 20:46:33</t>
  </si>
  <si>
    <t>17.11.2021 20:46:35</t>
  </si>
  <si>
    <t>17.11.2021 20:46:36</t>
  </si>
  <si>
    <t>17.11.2021 20:47:17</t>
  </si>
  <si>
    <t>17.11.2021 20:47:18</t>
  </si>
  <si>
    <t>17.11.2021 20:59:02</t>
  </si>
  <si>
    <t>17.11.2021 20:59:45</t>
  </si>
  <si>
    <t>17.11.2021 20:59:47</t>
  </si>
  <si>
    <t>17.11.2021 21:02:21</t>
  </si>
  <si>
    <t>17.11.2021 21:02:23</t>
  </si>
  <si>
    <t>17.11.2021 21:06:47</t>
  </si>
  <si>
    <t>17.11.2021 21:07:44</t>
  </si>
  <si>
    <t>17.11.2021 21:07:45</t>
  </si>
  <si>
    <t>17.11.2021 21:08:32</t>
  </si>
  <si>
    <t>17.11.2021 21:08:33</t>
  </si>
  <si>
    <t>17.11.2021 21:10:06</t>
  </si>
  <si>
    <t>17.11.2021 21:10:08</t>
  </si>
  <si>
    <t>17.11.2021 21:13:33</t>
  </si>
  <si>
    <t>17.11.2021 21:13:35</t>
  </si>
  <si>
    <t>17.11.2021 21:13:36</t>
  </si>
  <si>
    <t>17.11.2021 21:13:39</t>
  </si>
  <si>
    <t>17.11.2021 21:14:17</t>
  </si>
  <si>
    <t>17.11.2021 21:15:35</t>
  </si>
  <si>
    <t>17.11.2021 21:15:36</t>
  </si>
  <si>
    <t>17.11.2021 21:19:57</t>
  </si>
  <si>
    <t>17.11.2021 21:19:59</t>
  </si>
  <si>
    <t>17.11.2021 21:20:00</t>
  </si>
  <si>
    <t>17.11.2021 21:25:18</t>
  </si>
  <si>
    <t>17.11.2021 21:28:26</t>
  </si>
  <si>
    <t>17.11.2021 21:28:27</t>
  </si>
  <si>
    <t>17.11.2021 21:30:14</t>
  </si>
  <si>
    <t>17.11.2021 21:30:30</t>
  </si>
  <si>
    <t>17.11.2021 21:30:32</t>
  </si>
  <si>
    <t>17.11.2021 21:30:33</t>
  </si>
  <si>
    <t>17.11.2021 21:30:35</t>
  </si>
  <si>
    <t>17.11.2021 21:31:59</t>
  </si>
  <si>
    <t>17.11.2021 21:32:02</t>
  </si>
  <si>
    <t>17.11.2021 21:33:12</t>
  </si>
  <si>
    <t>17.11.2021 21:33:17</t>
  </si>
  <si>
    <t>17.11.2021 21:33:18</t>
  </si>
  <si>
    <t>17.11.2021 21:33:39</t>
  </si>
  <si>
    <t>17.11.2021 21:33:41</t>
  </si>
  <si>
    <t>17.11.2021 21:34:14</t>
  </si>
  <si>
    <t>17.11.2021 21:34:15</t>
  </si>
  <si>
    <t>17.11.2021 21:35:32</t>
  </si>
  <si>
    <t>17.11.2021 21:35:33</t>
  </si>
  <si>
    <t>17.11.2021 21:41:29</t>
  </si>
  <si>
    <t>17.11.2021 21:41:30</t>
  </si>
  <si>
    <t>17.11.2021 21:41:57</t>
  </si>
  <si>
    <t>17.11.2021 21:41:59</t>
  </si>
  <si>
    <t>17.11.2021 21:42:00</t>
  </si>
  <si>
    <t>17.11.2021 21:43:41</t>
  </si>
  <si>
    <t>17.11.2021 21:43:45</t>
  </si>
  <si>
    <t>17.11.2021 21:43:47</t>
  </si>
  <si>
    <t>17.11.2021 21:44:00</t>
  </si>
  <si>
    <t>17.11.2021 21:44:02</t>
  </si>
  <si>
    <t>17.11.2021 21:44:54</t>
  </si>
  <si>
    <t>17.11.2021 21:44:56</t>
  </si>
  <si>
    <t>17.11.2021 21:45:39</t>
  </si>
  <si>
    <t>17.11.2021 21:45:41</t>
  </si>
  <si>
    <t>17.11.2021 21:46:59</t>
  </si>
  <si>
    <t>17.11.2021 21:47:00</t>
  </si>
  <si>
    <t>17.11.2021 21:47:48</t>
  </si>
  <si>
    <t>17.11.2021 21:48:09</t>
  </si>
  <si>
    <t>17.11.2021 21:48:11</t>
  </si>
  <si>
    <t>17.11.2021 21:51:15</t>
  </si>
  <si>
    <t>17.11.2021 21:53:09</t>
  </si>
  <si>
    <t>17.11.2021 21:53:12</t>
  </si>
  <si>
    <t>17.11.2021 21:54:24</t>
  </si>
  <si>
    <t>17.11.2021 21:56:59</t>
  </si>
  <si>
    <t>17.11.2021 21:57:00</t>
  </si>
  <si>
    <t>17.11.2021 21:58:14</t>
  </si>
  <si>
    <t>17.11.2021 21:58:15</t>
  </si>
  <si>
    <t>17.11.2021 21:58:16</t>
  </si>
  <si>
    <t>17.11.2021 21:58:33</t>
  </si>
  <si>
    <t>17.11.2021 22:02:43</t>
  </si>
  <si>
    <t>17.11.2021 22:02:45</t>
  </si>
  <si>
    <t>17.11.2021 22:04:36</t>
  </si>
  <si>
    <t>17.11.2021 22:05:19</t>
  </si>
  <si>
    <t>17.11.2021 22:05:21</t>
  </si>
  <si>
    <t>17.11.2021 22:10:15</t>
  </si>
  <si>
    <t>17.11.2021 22:10:16</t>
  </si>
  <si>
    <t>17.11.2021 22:10:18</t>
  </si>
  <si>
    <t>17.11.2021 22:10:21</t>
  </si>
  <si>
    <t>17.11.2021 22:12:09</t>
  </si>
  <si>
    <t>17.11.2021 22:12:10</t>
  </si>
  <si>
    <t>17.11.2021 22:12:12</t>
  </si>
  <si>
    <t>17.11.2021 22:12:13</t>
  </si>
  <si>
    <t>17.11.2021 22:17:21</t>
  </si>
  <si>
    <t>17.11.2021 22:17:25</t>
  </si>
  <si>
    <t>17.11.2021 22:21:52</t>
  </si>
  <si>
    <t>17.11.2021 22:21:54</t>
  </si>
  <si>
    <t>17.11.2021 22:22:07</t>
  </si>
  <si>
    <t>17.11.2021 22:22:09</t>
  </si>
  <si>
    <t>17.11.2021 22:23:16</t>
  </si>
  <si>
    <t>17.11.2021 22:24:52</t>
  </si>
  <si>
    <t>17.11.2021 22:24:54</t>
  </si>
  <si>
    <t>17.11.2021 22:30:03</t>
  </si>
  <si>
    <t>17.11.2021 22:30:04</t>
  </si>
  <si>
    <t>17.11.2021 22:40:48</t>
  </si>
  <si>
    <t>17.11.2021 22:40:49</t>
  </si>
  <si>
    <t>17.11.2021 22:41:52</t>
  </si>
  <si>
    <t>17.11.2021 22:45:06</t>
  </si>
  <si>
    <t>17.11.2021 22:45:07</t>
  </si>
  <si>
    <t>17.11.2021 22:45:09</t>
  </si>
  <si>
    <t>17.11.2021 22:45:10</t>
  </si>
  <si>
    <t>17.11.2021 22:51:51</t>
  </si>
  <si>
    <t>17.11.2021 23:16:34</t>
  </si>
  <si>
    <t>17.11.2021 23:16:36</t>
  </si>
  <si>
    <t>17.11.2021 23:16:37</t>
  </si>
  <si>
    <t>17.11.2021 23:16:39</t>
  </si>
  <si>
    <t>17.11.2021 23:18:03</t>
  </si>
  <si>
    <t>17.11.2021 23:18:04</t>
  </si>
  <si>
    <t>17.11.2021 23:22:57</t>
  </si>
  <si>
    <t>17.11.2021 23:22:58</t>
  </si>
  <si>
    <t>17.11.2021 23:23:00</t>
  </si>
  <si>
    <t>17.11.2021 23:23:03</t>
  </si>
  <si>
    <t>17.11.2021 23:24:45</t>
  </si>
  <si>
    <t>17.11.2021 23:24:46</t>
  </si>
  <si>
    <t>17.11.2021 23:50:43</t>
  </si>
  <si>
    <t>17.11.2021 23:50:45</t>
  </si>
  <si>
    <t>17.11.2021 23:58:19</t>
  </si>
  <si>
    <t>17.11.2021 23:58:21</t>
  </si>
  <si>
    <t>17.11.2021 23:58:22</t>
  </si>
  <si>
    <t>17.11.2021 23:58:25</t>
  </si>
  <si>
    <t>18.11.2021 00:38:13</t>
  </si>
  <si>
    <t>18.11.2021 00:38:18</t>
  </si>
  <si>
    <t>18.11.2021 00:38:19</t>
  </si>
  <si>
    <t>18.11.2021 00:47:12</t>
  </si>
  <si>
    <t>18.11.2021 00:47:13</t>
  </si>
  <si>
    <t>18.11.2021 00:53:36</t>
  </si>
  <si>
    <t>18.11.2021 00:53:37</t>
  </si>
  <si>
    <t>18.11.2021 00:53:39</t>
  </si>
  <si>
    <t>18.11.2021 00:53:40</t>
  </si>
  <si>
    <t>18.11.2021 01:14:28</t>
  </si>
  <si>
    <t>18.11.2021 01:14:30</t>
  </si>
  <si>
    <t>18.11.2021 01:41:49</t>
  </si>
  <si>
    <t>18.11.2021 01:41:51</t>
  </si>
  <si>
    <t>18.11.2021 01:42:43</t>
  </si>
  <si>
    <t>18.11.2021 01:42:44</t>
  </si>
  <si>
    <t>18.11.2021 01:42:46</t>
  </si>
  <si>
    <t>18.11.2021 01:42:47</t>
  </si>
  <si>
    <t>18.11.2021 01:42:49</t>
  </si>
  <si>
    <t>18.11.2021 01:42:50</t>
  </si>
  <si>
    <t>18.11.2021 01:42:52</t>
  </si>
  <si>
    <t>18.11.2021 01:42:53</t>
  </si>
  <si>
    <t>18.11.2021 01:42:55</t>
  </si>
  <si>
    <t>18.11.2021 01:47:01</t>
  </si>
  <si>
    <t>18.11.2021 01:47:02</t>
  </si>
  <si>
    <t>18.11.2021 01:47:04</t>
  </si>
  <si>
    <t>18.11.2021 01:47:41</t>
  </si>
  <si>
    <t>18.11.2021 01:47:43</t>
  </si>
  <si>
    <t>18.11.2021 02:19:40</t>
  </si>
  <si>
    <t>18.11.2021 02:19:41</t>
  </si>
  <si>
    <t>18.11.2021 02:56:59</t>
  </si>
  <si>
    <t>18.11.2021 03:10:25</t>
  </si>
  <si>
    <t>18.11.2021 03:10:26</t>
  </si>
  <si>
    <t>18.11.2021 03:12:01</t>
  </si>
  <si>
    <t>18.11.2021 03:12:02</t>
  </si>
  <si>
    <t>18.11.2021 04:35:35</t>
  </si>
  <si>
    <t>18.11.2021 04:35:37</t>
  </si>
  <si>
    <t>18.11.2021 04:56:26</t>
  </si>
  <si>
    <t>18.11.2021 04:56:28</t>
  </si>
  <si>
    <t>18.11.2021 04:56:29</t>
  </si>
  <si>
    <t>18.11.2021 04:56:31</t>
  </si>
  <si>
    <t>18.11.2021 04:56:32</t>
  </si>
  <si>
    <t>18.11.2021 04:56:34</t>
  </si>
  <si>
    <t>18.11.2021 04:56:35</t>
  </si>
  <si>
    <t>18.11.2021 04:57:17</t>
  </si>
  <si>
    <t>18.11.2021 05:05:31</t>
  </si>
  <si>
    <t>18.11.2021 05:05:32</t>
  </si>
  <si>
    <t>18.11.2021 05:05:34</t>
  </si>
  <si>
    <t>18.11.2021 05:05:35</t>
  </si>
  <si>
    <t>18.11.2021 05:05:37</t>
  </si>
  <si>
    <t>18.11.2021 05:09:20</t>
  </si>
  <si>
    <t>18.11.2021 05:09:22</t>
  </si>
  <si>
    <t>18.11.2021 05:09:23</t>
  </si>
  <si>
    <t>18.11.2021 05:09:28</t>
  </si>
  <si>
    <t>18.11.2021 05:19:26</t>
  </si>
  <si>
    <t>18.11.2021 05:22:58</t>
  </si>
  <si>
    <t>18.11.2021 05:22:59</t>
  </si>
  <si>
    <t>18.11.2021 05:27:13</t>
  </si>
  <si>
    <t>18.11.2021 05:27:14</t>
  </si>
  <si>
    <t>18.11.2021 05:34:53</t>
  </si>
  <si>
    <t>18.11.2021 05:34:55</t>
  </si>
  <si>
    <t>18.11.2021 05:34:56</t>
  </si>
  <si>
    <t>18.11.2021 05:34:58</t>
  </si>
  <si>
    <t>18.11.2021 05:34:59</t>
  </si>
  <si>
    <t>18.11.2021 05:36:34</t>
  </si>
  <si>
    <t>18.11.2021 05:36:37</t>
  </si>
  <si>
    <t>18.11.2021 05:38:44</t>
  </si>
  <si>
    <t>18.11.2021 05:38:46</t>
  </si>
  <si>
    <t>18.11.2021 05:40:47</t>
  </si>
  <si>
    <t>18.11.2021 05:40:49</t>
  </si>
  <si>
    <t>18.11.2021 05:40:50</t>
  </si>
  <si>
    <t>18.11.2021 05:40:52</t>
  </si>
  <si>
    <t>18.11.2021 05:40:53</t>
  </si>
  <si>
    <t>18.11.2021 05:40:55</t>
  </si>
  <si>
    <t>18.11.2021 05:43:20</t>
  </si>
  <si>
    <t>18.11.2021 05:43:23</t>
  </si>
  <si>
    <t>18.11.2021 05:43:25</t>
  </si>
  <si>
    <t>18.11.2021 05:43:26</t>
  </si>
  <si>
    <t>18.11.2021 05:43:28</t>
  </si>
  <si>
    <t>18.11.2021 05:43:29</t>
  </si>
  <si>
    <t>18.11.2021 05:45:22</t>
  </si>
  <si>
    <t>18.11.2021 05:45:23</t>
  </si>
  <si>
    <t>18.11.2021 05:45:25</t>
  </si>
  <si>
    <t>18.11.2021 05:45:32</t>
  </si>
  <si>
    <t>18.11.2021 05:45:34</t>
  </si>
  <si>
    <t>18.11.2021 05:50:01</t>
  </si>
  <si>
    <t>18.11.2021 05:50:02</t>
  </si>
  <si>
    <t>18.11.2021 05:50:46</t>
  </si>
  <si>
    <t>18.11.2021 05:50:47</t>
  </si>
  <si>
    <t>18.11.2021 05:55:46</t>
  </si>
  <si>
    <t>18.11.2021 05:59:22</t>
  </si>
  <si>
    <t>18.11.2021 05:59:23</t>
  </si>
  <si>
    <t>18.11.2021 05:59:26</t>
  </si>
  <si>
    <t>18.11.2021 06:00:36</t>
  </si>
  <si>
    <t>18.11.2021 06:00:38</t>
  </si>
  <si>
    <t>18.11.2021 06:00:39</t>
  </si>
  <si>
    <t>18.11.2021 06:00:41</t>
  </si>
  <si>
    <t>18.11.2021 06:05:50</t>
  </si>
  <si>
    <t>18.11.2021 06:08:00</t>
  </si>
  <si>
    <t>18.11.2021 06:08:02</t>
  </si>
  <si>
    <t>18.11.2021 06:08:15</t>
  </si>
  <si>
    <t>18.11.2021 06:08:17</t>
  </si>
  <si>
    <t>18.11.2021 06:09:36</t>
  </si>
  <si>
    <t>18.11.2021 06:09:38</t>
  </si>
  <si>
    <t>18.11.2021 06:09:39</t>
  </si>
  <si>
    <t>18.11.2021 06:13:11</t>
  </si>
  <si>
    <t>18.11.2021 06:13:12</t>
  </si>
  <si>
    <t>18.11.2021 06:15:20</t>
  </si>
  <si>
    <t>18.11.2021 06:15:21</t>
  </si>
  <si>
    <t>18.11.2021 06:15:23</t>
  </si>
  <si>
    <t>18.11.2021 06:17:03</t>
  </si>
  <si>
    <t>18.11.2021 06:17:05</t>
  </si>
  <si>
    <t>18.11.2021 06:17:06</t>
  </si>
  <si>
    <t>18.11.2021 06:19:14</t>
  </si>
  <si>
    <t>18.11.2021 06:19:15</t>
  </si>
  <si>
    <t>18.11.2021 06:19:20</t>
  </si>
  <si>
    <t>18.11.2021 06:20:36</t>
  </si>
  <si>
    <t>18.11.2021 06:20:38</t>
  </si>
  <si>
    <t>18.11.2021 06:20:39</t>
  </si>
  <si>
    <t>18.11.2021 06:21:02</t>
  </si>
  <si>
    <t>18.11.2021 06:21:06</t>
  </si>
  <si>
    <t>18.11.2021 06:21:45</t>
  </si>
  <si>
    <t>18.11.2021 06:21:47</t>
  </si>
  <si>
    <t>18.11.2021 06:23:15</t>
  </si>
  <si>
    <t>18.11.2021 06:23:17</t>
  </si>
  <si>
    <t>18.11.2021 06:25:42</t>
  </si>
  <si>
    <t>18.11.2021 06:25:43</t>
  </si>
  <si>
    <t>18.11.2021 06:27:09</t>
  </si>
  <si>
    <t>18.11.2021 06:27:10</t>
  </si>
  <si>
    <t>18.11.2021 06:28:16</t>
  </si>
  <si>
    <t>18.11.2021 06:28:18</t>
  </si>
  <si>
    <t>18.11.2021 06:28:39</t>
  </si>
  <si>
    <t>18.11.2021 06:29:03</t>
  </si>
  <si>
    <t>18.11.2021 06:29:04</t>
  </si>
  <si>
    <t>18.11.2021 06:29:07</t>
  </si>
  <si>
    <t>18.11.2021 06:30:13</t>
  </si>
  <si>
    <t>18.11.2021 06:30:15</t>
  </si>
  <si>
    <t>18.11.2021 06:31:06</t>
  </si>
  <si>
    <t>18.11.2021 06:31:22</t>
  </si>
  <si>
    <t>18.11.2021 06:31:28</t>
  </si>
  <si>
    <t>18.11.2021 06:31:30</t>
  </si>
  <si>
    <t>18.11.2021 06:31:31</t>
  </si>
  <si>
    <t>18.11.2021 06:32:33</t>
  </si>
  <si>
    <t>18.11.2021 06:32:34</t>
  </si>
  <si>
    <t>18.11.2021 06:32:36</t>
  </si>
  <si>
    <t>18.11.2021 06:32:37</t>
  </si>
  <si>
    <t>18.11.2021 06:32:39</t>
  </si>
  <si>
    <t>18.11.2021 06:32:40</t>
  </si>
  <si>
    <t>18.11.2021 06:33:16</t>
  </si>
  <si>
    <t>18.11.2021 06:33:18</t>
  </si>
  <si>
    <t>18.11.2021 06:33:19</t>
  </si>
  <si>
    <t>18.11.2021 06:33:21</t>
  </si>
  <si>
    <t>18.11.2021 06:33:22</t>
  </si>
  <si>
    <t>18.11.2021 06:33:40</t>
  </si>
  <si>
    <t>18.11.2021 06:33:42</t>
  </si>
  <si>
    <t>18.11.2021 06:33:43</t>
  </si>
  <si>
    <t>18.11.2021 06:33:45</t>
  </si>
  <si>
    <t>18.11.2021 06:33:46</t>
  </si>
  <si>
    <t>18.11.2021 06:33:48</t>
  </si>
  <si>
    <t>18.11.2021 06:34:21</t>
  </si>
  <si>
    <t>18.11.2021 06:34:22</t>
  </si>
  <si>
    <t>18.11.2021 06:35:33</t>
  </si>
  <si>
    <t>18.11.2021 06:35:34</t>
  </si>
  <si>
    <t>18.11.2021 06:35:36</t>
  </si>
  <si>
    <t>18.11.2021 06:35:37</t>
  </si>
  <si>
    <t>18.11.2021 06:35:40</t>
  </si>
  <si>
    <t>18.11.2021 06:35:42</t>
  </si>
  <si>
    <t>18.11.2021 06:36:00</t>
  </si>
  <si>
    <t>18.11.2021 06:36:03</t>
  </si>
  <si>
    <t>18.11.2021 06:36:12</t>
  </si>
  <si>
    <t>18.11.2021 06:36:13</t>
  </si>
  <si>
    <t>18.11.2021 06:36:15</t>
  </si>
  <si>
    <t>18.11.2021 06:36:57</t>
  </si>
  <si>
    <t>18.11.2021 06:36:58</t>
  </si>
  <si>
    <t>18.11.2021 06:37:01</t>
  </si>
  <si>
    <t>18.11.2021 06:37:03</t>
  </si>
  <si>
    <t>18.11.2021 06:37:18</t>
  </si>
  <si>
    <t>18.11.2021 06:37:19</t>
  </si>
  <si>
    <t>18.11.2021 06:37:39</t>
  </si>
  <si>
    <t>18.11.2021 06:37:40</t>
  </si>
  <si>
    <t>18.11.2021 06:37:46</t>
  </si>
  <si>
    <t>18.11.2021 06:38:06</t>
  </si>
  <si>
    <t>18.11.2021 06:38:07</t>
  </si>
  <si>
    <t>18.11.2021 06:39:33</t>
  </si>
  <si>
    <t>18.11.2021 06:40:13</t>
  </si>
  <si>
    <t>18.11.2021 06:40:30</t>
  </si>
  <si>
    <t>18.11.2021 06:40:31</t>
  </si>
  <si>
    <t>18.11.2021 06:41:22</t>
  </si>
  <si>
    <t>18.11.2021 06:41:24</t>
  </si>
  <si>
    <t>18.11.2021 06:41:25</t>
  </si>
  <si>
    <t>18.11.2021 06:41:28</t>
  </si>
  <si>
    <t>18.11.2021 06:43:03</t>
  </si>
  <si>
    <t>18.11.2021 06:43:04</t>
  </si>
  <si>
    <t>18.11.2021 06:43:06</t>
  </si>
  <si>
    <t>18.11.2021 06:43:15</t>
  </si>
  <si>
    <t>18.11.2021 06:43:16</t>
  </si>
  <si>
    <t>18.11.2021 06:43:48</t>
  </si>
  <si>
    <t>18.11.2021 06:43:49</t>
  </si>
  <si>
    <t>18.11.2021 06:44:00</t>
  </si>
  <si>
    <t>18.11.2021 06:44:01</t>
  </si>
  <si>
    <t>18.11.2021 06:44:03</t>
  </si>
  <si>
    <t>18.11.2021 06:44:09</t>
  </si>
  <si>
    <t>18.11.2021 06:44:10</t>
  </si>
  <si>
    <t>18.11.2021 06:44:12</t>
  </si>
  <si>
    <t>18.11.2021 06:44:13</t>
  </si>
  <si>
    <t>18.11.2021 06:44:15</t>
  </si>
  <si>
    <t>18.11.2021 06:44:16</t>
  </si>
  <si>
    <t>18.11.2021 06:45:43</t>
  </si>
  <si>
    <t>18.11.2021 06:45:45</t>
  </si>
  <si>
    <t>18.11.2021 06:45:48</t>
  </si>
  <si>
    <t>18.11.2021 06:48:06</t>
  </si>
  <si>
    <t>18.11.2021 06:48:07</t>
  </si>
  <si>
    <t>18.11.2021 06:48:09</t>
  </si>
  <si>
    <t>18.11.2021 06:48:10</t>
  </si>
  <si>
    <t>18.11.2021 06:49:15</t>
  </si>
  <si>
    <t>18.11.2021 06:49:16</t>
  </si>
  <si>
    <t>18.11.2021 06:49:18</t>
  </si>
  <si>
    <t>18.11.2021 06:49:45</t>
  </si>
  <si>
    <t>18.11.2021 06:49:46</t>
  </si>
  <si>
    <t>18.11.2021 06:50:01</t>
  </si>
  <si>
    <t>18.11.2021 06:50:03</t>
  </si>
  <si>
    <t>18.11.2021 06:50:04</t>
  </si>
  <si>
    <t>18.11.2021 06:50:19</t>
  </si>
  <si>
    <t>18.11.2021 06:50:21</t>
  </si>
  <si>
    <t>18.11.2021 06:50:22</t>
  </si>
  <si>
    <t>18.11.2021 06:51:40</t>
  </si>
  <si>
    <t>18.11.2021 06:51:42</t>
  </si>
  <si>
    <t>18.11.2021 06:51:52</t>
  </si>
  <si>
    <t>18.11.2021 06:52:37</t>
  </si>
  <si>
    <t>18.11.2021 06:52:39</t>
  </si>
  <si>
    <t>18.11.2021 06:52:40</t>
  </si>
  <si>
    <t>18.11.2021 06:52:49</t>
  </si>
  <si>
    <t>18.11.2021 06:53:07</t>
  </si>
  <si>
    <t>18.11.2021 06:53:09</t>
  </si>
  <si>
    <t>18.11.2021 06:53:10</t>
  </si>
  <si>
    <t>18.11.2021 06:53:12</t>
  </si>
  <si>
    <t>18.11.2021 06:53:13</t>
  </si>
  <si>
    <t>18.11.2021 06:53:15</t>
  </si>
  <si>
    <t>18.11.2021 06:53:16</t>
  </si>
  <si>
    <t>18.11.2021 06:53:18</t>
  </si>
  <si>
    <t>18.11.2021 06:53:21</t>
  </si>
  <si>
    <t>18.11.2021 06:53:25</t>
  </si>
  <si>
    <t>18.11.2021 06:53:27</t>
  </si>
  <si>
    <t>18.11.2021 06:53:39</t>
  </si>
  <si>
    <t>18.11.2021 06:53:40</t>
  </si>
  <si>
    <t>18.11.2021 06:53:42</t>
  </si>
  <si>
    <t>18.11.2021 06:53:43</t>
  </si>
  <si>
    <t>18.11.2021 06:53:45</t>
  </si>
  <si>
    <t>18.11.2021 06:54:21</t>
  </si>
  <si>
    <t>18.11.2021 06:54:22</t>
  </si>
  <si>
    <t>18.11.2021 06:54:25</t>
  </si>
  <si>
    <t>18.11.2021 06:54:27</t>
  </si>
  <si>
    <t>18.11.2021 06:54:33</t>
  </si>
  <si>
    <t>18.11.2021 06:54:34</t>
  </si>
  <si>
    <t>18.11.2021 06:54:36</t>
  </si>
  <si>
    <t>18.11.2021 06:54:54</t>
  </si>
  <si>
    <t>18.11.2021 06:54:55</t>
  </si>
  <si>
    <t>18.11.2021 06:57:43</t>
  </si>
  <si>
    <t>18.11.2021 06:57:45</t>
  </si>
  <si>
    <t>18.11.2021 06:57:48</t>
  </si>
  <si>
    <t>18.11.2021 06:59:15</t>
  </si>
  <si>
    <t>18.11.2021 06:59:16</t>
  </si>
  <si>
    <t>18.11.2021 06:59:21</t>
  </si>
  <si>
    <t>18.11.2021 06:59:22</t>
  </si>
  <si>
    <t>18.11.2021 06:59:25</t>
  </si>
  <si>
    <t>18.11.2021 07:00:03</t>
  </si>
  <si>
    <t>18.11.2021 07:00:04</t>
  </si>
  <si>
    <t>18.11.2021 07:00:06</t>
  </si>
  <si>
    <t>18.11.2021 07:00:09</t>
  </si>
  <si>
    <t>18.11.2021 07:00:14</t>
  </si>
  <si>
    <t>18.11.2021 07:00:17</t>
  </si>
  <si>
    <t>18.11.2021 07:00:19</t>
  </si>
  <si>
    <t>18.11.2021 07:01:08</t>
  </si>
  <si>
    <t>18.11.2021 07:01:10</t>
  </si>
  <si>
    <t>18.11.2021 07:01:11</t>
  </si>
  <si>
    <t>18.11.2021 07:01:14</t>
  </si>
  <si>
    <t>18.11.2021 07:03:04</t>
  </si>
  <si>
    <t>18.11.2021 07:03:05</t>
  </si>
  <si>
    <t>18.11.2021 07:03:07</t>
  </si>
  <si>
    <t>18.11.2021 07:03:08</t>
  </si>
  <si>
    <t>18.11.2021 07:03:10</t>
  </si>
  <si>
    <t>18.11.2021 07:03:41</t>
  </si>
  <si>
    <t>18.11.2021 07:03:43</t>
  </si>
  <si>
    <t>18.11.2021 07:04:25</t>
  </si>
  <si>
    <t>18.11.2021 07:04:26</t>
  </si>
  <si>
    <t>18.11.2021 07:04:28</t>
  </si>
  <si>
    <t>18.11.2021 07:04:46</t>
  </si>
  <si>
    <t>18.11.2021 07:04:47</t>
  </si>
  <si>
    <t>18.11.2021 07:05:56</t>
  </si>
  <si>
    <t>18.11.2021 07:05:58</t>
  </si>
  <si>
    <t>18.11.2021 07:05:59</t>
  </si>
  <si>
    <t>18.11.2021 07:06:01</t>
  </si>
  <si>
    <t>18.11.2021 07:06:02</t>
  </si>
  <si>
    <t>18.11.2021 07:06:04</t>
  </si>
  <si>
    <t>18.11.2021 07:06:40</t>
  </si>
  <si>
    <t>18.11.2021 07:06:41</t>
  </si>
  <si>
    <t>18.11.2021 07:06:43</t>
  </si>
  <si>
    <t>18.11.2021 07:06:44</t>
  </si>
  <si>
    <t>18.11.2021 07:07:22</t>
  </si>
  <si>
    <t>18.11.2021 07:07:23</t>
  </si>
  <si>
    <t>18.11.2021 07:07:25</t>
  </si>
  <si>
    <t>18.11.2021 07:07:26</t>
  </si>
  <si>
    <t>18.11.2021 07:07:29</t>
  </si>
  <si>
    <t>18.11.2021 07:07:56</t>
  </si>
  <si>
    <t>18.11.2021 07:08:40</t>
  </si>
  <si>
    <t>18.11.2021 07:08:41</t>
  </si>
  <si>
    <t>18.11.2021 07:08:43</t>
  </si>
  <si>
    <t>18.11.2021 07:08:44</t>
  </si>
  <si>
    <t>18.11.2021 07:08:46</t>
  </si>
  <si>
    <t>18.11.2021 07:09:29</t>
  </si>
  <si>
    <t>18.11.2021 07:09:31</t>
  </si>
  <si>
    <t>18.11.2021 07:09:32</t>
  </si>
  <si>
    <t>18.11.2021 07:09:58</t>
  </si>
  <si>
    <t>18.11.2021 07:10:04</t>
  </si>
  <si>
    <t>18.11.2021 07:10:05</t>
  </si>
  <si>
    <t>18.11.2021 07:10:07</t>
  </si>
  <si>
    <t>18.11.2021 07:10:08</t>
  </si>
  <si>
    <t>18.11.2021 07:10:10</t>
  </si>
  <si>
    <t>18.11.2021 07:10:11</t>
  </si>
  <si>
    <t>18.11.2021 07:10:28</t>
  </si>
  <si>
    <t>18.11.2021 07:10:29</t>
  </si>
  <si>
    <t>18.11.2021 07:10:31</t>
  </si>
  <si>
    <t>18.11.2021 07:10:43</t>
  </si>
  <si>
    <t>18.11.2021 07:10:44</t>
  </si>
  <si>
    <t>18.11.2021 07:11:16</t>
  </si>
  <si>
    <t>18.11.2021 07:11:17</t>
  </si>
  <si>
    <t>18.11.2021 07:11:55</t>
  </si>
  <si>
    <t>18.11.2021 07:11:56</t>
  </si>
  <si>
    <t>18.11.2021 07:12:16</t>
  </si>
  <si>
    <t>18.11.2021 07:12:17</t>
  </si>
  <si>
    <t>18.11.2021 07:12:20</t>
  </si>
  <si>
    <t>18.11.2021 07:12:25</t>
  </si>
  <si>
    <t>18.11.2021 07:12:26</t>
  </si>
  <si>
    <t>18.11.2021 07:12:32</t>
  </si>
  <si>
    <t>18.11.2021 07:12:34</t>
  </si>
  <si>
    <t>18.11.2021 07:12:35</t>
  </si>
  <si>
    <t>18.11.2021 07:12:37</t>
  </si>
  <si>
    <t>18.11.2021 07:12:44</t>
  </si>
  <si>
    <t>18.11.2021 07:12:47</t>
  </si>
  <si>
    <t>18.11.2021 07:12:49</t>
  </si>
  <si>
    <t>18.11.2021 07:13:19</t>
  </si>
  <si>
    <t>18.11.2021 07:13:20</t>
  </si>
  <si>
    <t>18.11.2021 07:13:22</t>
  </si>
  <si>
    <t>18.11.2021 07:13:23</t>
  </si>
  <si>
    <t>18.11.2021 07:13:25</t>
  </si>
  <si>
    <t>18.11.2021 07:13:43</t>
  </si>
  <si>
    <t>18.11.2021 07:13:46</t>
  </si>
  <si>
    <t>18.11.2021 07:13:47</t>
  </si>
  <si>
    <t>18.11.2021 07:13:48</t>
  </si>
  <si>
    <t>18.11.2021 07:13:50</t>
  </si>
  <si>
    <t>18.11.2021 07:13:51</t>
  </si>
  <si>
    <t>18.11.2021 07:13:53</t>
  </si>
  <si>
    <t>18.11.2021 07:13:54</t>
  </si>
  <si>
    <t>18.11.2021 07:13:56</t>
  </si>
  <si>
    <t>18.11.2021 07:14:14</t>
  </si>
  <si>
    <t>18.11.2021 07:14:15</t>
  </si>
  <si>
    <t>18.11.2021 07:14:17</t>
  </si>
  <si>
    <t>18.11.2021 07:14:18</t>
  </si>
  <si>
    <t>18.11.2021 07:14:20</t>
  </si>
  <si>
    <t>18.11.2021 07:14:23</t>
  </si>
  <si>
    <t>18.11.2021 07:14:24</t>
  </si>
  <si>
    <t>18.11.2021 07:14:38</t>
  </si>
  <si>
    <t>18.11.2021 07:14:41</t>
  </si>
  <si>
    <t>18.11.2021 07:14:42</t>
  </si>
  <si>
    <t>18.11.2021 07:15:08</t>
  </si>
  <si>
    <t>18.11.2021 07:15:09</t>
  </si>
  <si>
    <t>18.11.2021 07:15:11</t>
  </si>
  <si>
    <t>18.11.2021 07:15:12</t>
  </si>
  <si>
    <t>18.11.2021 07:15:50</t>
  </si>
  <si>
    <t>18.11.2021 07:15:51</t>
  </si>
  <si>
    <t>18.11.2021 07:15:53</t>
  </si>
  <si>
    <t>18.11.2021 07:15:54</t>
  </si>
  <si>
    <t>18.11.2021 07:15:56</t>
  </si>
  <si>
    <t>18.11.2021 07:15:57</t>
  </si>
  <si>
    <t>18.11.2021 07:15:59</t>
  </si>
  <si>
    <t>18.11.2021 07:16:51</t>
  </si>
  <si>
    <t>18.11.2021 07:16:53</t>
  </si>
  <si>
    <t>18.11.2021 07:16:54</t>
  </si>
  <si>
    <t>18.11.2021 07:17:00</t>
  </si>
  <si>
    <t>18.11.2021 07:17:02</t>
  </si>
  <si>
    <t>18.11.2021 07:17:05</t>
  </si>
  <si>
    <t>18.11.2021 07:17:06</t>
  </si>
  <si>
    <t>18.11.2021 07:17:09</t>
  </si>
  <si>
    <t>18.11.2021 07:17:55</t>
  </si>
  <si>
    <t>18.11.2021 07:17:57</t>
  </si>
  <si>
    <t>18.11.2021 07:18:13</t>
  </si>
  <si>
    <t>18.11.2021 07:18:15</t>
  </si>
  <si>
    <t>18.11.2021 07:18:16</t>
  </si>
  <si>
    <t>18.11.2021 07:18:21</t>
  </si>
  <si>
    <t>18.11.2021 07:18:22</t>
  </si>
  <si>
    <t>18.11.2021 07:18:24</t>
  </si>
  <si>
    <t>18.11.2021 07:18:51</t>
  </si>
  <si>
    <t>18.11.2021 07:18:52</t>
  </si>
  <si>
    <t>18.11.2021 07:20:03</t>
  </si>
  <si>
    <t>18.11.2021 07:20:04</t>
  </si>
  <si>
    <t>18.11.2021 07:20:07</t>
  </si>
  <si>
    <t>18.11.2021 07:20:13</t>
  </si>
  <si>
    <t>18.11.2021 07:20:15</t>
  </si>
  <si>
    <t>18.11.2021 07:20:16</t>
  </si>
  <si>
    <t>18.11.2021 07:20:19</t>
  </si>
  <si>
    <t>18.11.2021 07:20:21</t>
  </si>
  <si>
    <t>18.11.2021 07:20:22</t>
  </si>
  <si>
    <t>18.11.2021 07:20:25</t>
  </si>
  <si>
    <t>18.11.2021 07:20:27</t>
  </si>
  <si>
    <t>18.11.2021 07:20:28</t>
  </si>
  <si>
    <t>18.11.2021 07:20:33</t>
  </si>
  <si>
    <t>18.11.2021 07:20:54</t>
  </si>
  <si>
    <t>18.11.2021 07:20:55</t>
  </si>
  <si>
    <t>18.11.2021 07:20:57</t>
  </si>
  <si>
    <t>18.11.2021 07:20:58</t>
  </si>
  <si>
    <t>18.11.2021 07:21:00</t>
  </si>
  <si>
    <t>18.11.2021 07:21:22</t>
  </si>
  <si>
    <t>18.11.2021 07:21:24</t>
  </si>
  <si>
    <t>18.11.2021 07:21:45</t>
  </si>
  <si>
    <t>18.11.2021 07:21:52</t>
  </si>
  <si>
    <t>18.11.2021 07:21:54</t>
  </si>
  <si>
    <t>18.11.2021 07:21:55</t>
  </si>
  <si>
    <t>18.11.2021 07:21:57</t>
  </si>
  <si>
    <t>18.11.2021 07:21:58</t>
  </si>
  <si>
    <t>18.11.2021 07:22:06</t>
  </si>
  <si>
    <t>18.11.2021 07:22:07</t>
  </si>
  <si>
    <t>18.11.2021 07:24:21</t>
  </si>
  <si>
    <t>18.11.2021 07:24:22</t>
  </si>
  <si>
    <t>18.11.2021 07:24:24</t>
  </si>
  <si>
    <t>18.11.2021 07:24:54</t>
  </si>
  <si>
    <t>18.11.2021 07:24:55</t>
  </si>
  <si>
    <t>18.11.2021 07:24:58</t>
  </si>
  <si>
    <t>18.11.2021 07:25:16</t>
  </si>
  <si>
    <t>18.11.2021 07:25:18</t>
  </si>
  <si>
    <t>18.11.2021 07:25:33</t>
  </si>
  <si>
    <t>18.11.2021 07:25:34</t>
  </si>
  <si>
    <t>18.11.2021 07:25:45</t>
  </si>
  <si>
    <t>18.11.2021 07:25:46</t>
  </si>
  <si>
    <t>18.11.2021 07:25:48</t>
  </si>
  <si>
    <t>18.11.2021 07:25:49</t>
  </si>
  <si>
    <t>18.11.2021 07:25:52</t>
  </si>
  <si>
    <t>18.11.2021 07:25:54</t>
  </si>
  <si>
    <t>18.11.2021 07:26:24</t>
  </si>
  <si>
    <t>18.11.2021 07:26:31</t>
  </si>
  <si>
    <t>18.11.2021 07:26:33</t>
  </si>
  <si>
    <t>18.11.2021 07:26:36</t>
  </si>
  <si>
    <t>18.11.2021 07:26:37</t>
  </si>
  <si>
    <t>18.11.2021 07:26:39</t>
  </si>
  <si>
    <t>18.11.2021 07:26:42</t>
  </si>
  <si>
    <t>18.11.2021 07:26:43</t>
  </si>
  <si>
    <t>18.11.2021 07:27:04</t>
  </si>
  <si>
    <t>18.11.2021 07:27:06</t>
  </si>
  <si>
    <t>18.11.2021 07:27:33</t>
  </si>
  <si>
    <t>18.11.2021 07:27:34</t>
  </si>
  <si>
    <t>18.11.2021 07:27:39</t>
  </si>
  <si>
    <t>18.11.2021 07:27:40</t>
  </si>
  <si>
    <t>18.11.2021 07:27:42</t>
  </si>
  <si>
    <t>18.11.2021 07:27:43</t>
  </si>
  <si>
    <t>18.11.2021 07:27:45</t>
  </si>
  <si>
    <t>18.11.2021 07:27:46</t>
  </si>
  <si>
    <t>18.11.2021 07:27:51</t>
  </si>
  <si>
    <t>18.11.2021 07:27:52</t>
  </si>
  <si>
    <t>18.11.2021 07:27:54</t>
  </si>
  <si>
    <t>18.11.2021 07:27:55</t>
  </si>
  <si>
    <t>18.11.2021 07:27:57</t>
  </si>
  <si>
    <t>18.11.2021 07:28:43</t>
  </si>
  <si>
    <t>18.11.2021 07:29:01</t>
  </si>
  <si>
    <t>18.11.2021 07:29:03</t>
  </si>
  <si>
    <t>18.11.2021 07:29:04</t>
  </si>
  <si>
    <t>18.11.2021 07:29:06</t>
  </si>
  <si>
    <t>18.11.2021 07:29:07</t>
  </si>
  <si>
    <t>18.11.2021 07:29:09</t>
  </si>
  <si>
    <t>18.11.2021 07:29:10</t>
  </si>
  <si>
    <t>18.11.2021 07:29:12</t>
  </si>
  <si>
    <t>18.11.2021 07:30:48</t>
  </si>
  <si>
    <t>18.11.2021 07:30:49</t>
  </si>
  <si>
    <t>18.11.2021 07:30:51</t>
  </si>
  <si>
    <t>18.11.2021 07:31:01</t>
  </si>
  <si>
    <t>18.11.2021 07:31:03</t>
  </si>
  <si>
    <t>18.11.2021 07:31:06</t>
  </si>
  <si>
    <t>18.11.2021 07:31:07</t>
  </si>
  <si>
    <t>18.11.2021 07:31:09</t>
  </si>
  <si>
    <t>18.11.2021 07:31:12</t>
  </si>
  <si>
    <t>18.11.2021 07:31:31</t>
  </si>
  <si>
    <t>18.11.2021 07:31:32</t>
  </si>
  <si>
    <t>18.11.2021 07:31:34</t>
  </si>
  <si>
    <t>18.11.2021 07:31:35</t>
  </si>
  <si>
    <t>18.11.2021 07:31:43</t>
  </si>
  <si>
    <t>18.11.2021 07:31:44</t>
  </si>
  <si>
    <t>18.11.2021 07:31:46</t>
  </si>
  <si>
    <t>18.11.2021 07:32:01</t>
  </si>
  <si>
    <t>18.11.2021 07:32:02</t>
  </si>
  <si>
    <t>18.11.2021 07:32:04</t>
  </si>
  <si>
    <t>18.11.2021 07:32:05</t>
  </si>
  <si>
    <t>18.11.2021 07:32:07</t>
  </si>
  <si>
    <t>18.11.2021 07:32:38</t>
  </si>
  <si>
    <t>18.11.2021 07:32:40</t>
  </si>
  <si>
    <t>18.11.2021 07:32:41</t>
  </si>
  <si>
    <t>18.11.2021 07:32:43</t>
  </si>
  <si>
    <t>18.11.2021 07:32:49</t>
  </si>
  <si>
    <t>18.11.2021 07:32:50</t>
  </si>
  <si>
    <t>18.11.2021 07:33:26</t>
  </si>
  <si>
    <t>18.11.2021 07:33:28</t>
  </si>
  <si>
    <t>18.11.2021 07:33:29</t>
  </si>
  <si>
    <t>18.11.2021 07:33:31</t>
  </si>
  <si>
    <t>18.11.2021 07:33:32</t>
  </si>
  <si>
    <t>18.11.2021 07:33:50</t>
  </si>
  <si>
    <t>18.11.2021 07:33:53</t>
  </si>
  <si>
    <t>18.11.2021 07:34:20</t>
  </si>
  <si>
    <t>18.11.2021 07:34:22</t>
  </si>
  <si>
    <t>18.11.2021 07:34:32</t>
  </si>
  <si>
    <t>18.11.2021 07:34:35</t>
  </si>
  <si>
    <t>18.11.2021 07:34:37</t>
  </si>
  <si>
    <t>18.11.2021 07:34:38</t>
  </si>
  <si>
    <t>18.11.2021 07:34:43</t>
  </si>
  <si>
    <t>18.11.2021 07:34:44</t>
  </si>
  <si>
    <t>18.11.2021 07:35:41</t>
  </si>
  <si>
    <t>18.11.2021 07:35:43</t>
  </si>
  <si>
    <t>18.11.2021 07:35:44</t>
  </si>
  <si>
    <t>18.11.2021 07:35:46</t>
  </si>
  <si>
    <t>18.11.2021 07:35:47</t>
  </si>
  <si>
    <t>18.11.2021 07:35:50</t>
  </si>
  <si>
    <t>18.11.2021 07:36:05</t>
  </si>
  <si>
    <t>18.11.2021 07:36:07</t>
  </si>
  <si>
    <t>18.11.2021 07:36:31</t>
  </si>
  <si>
    <t>18.11.2021 07:36:32</t>
  </si>
  <si>
    <t>18.11.2021 07:36:34</t>
  </si>
  <si>
    <t>18.11.2021 07:36:37</t>
  </si>
  <si>
    <t>18.11.2021 07:36:38</t>
  </si>
  <si>
    <t>18.11.2021 07:36:40</t>
  </si>
  <si>
    <t>18.11.2021 07:36:43</t>
  </si>
  <si>
    <t>18.11.2021 07:36:44</t>
  </si>
  <si>
    <t>18.11.2021 07:36:47</t>
  </si>
  <si>
    <t>18.11.2021 07:36:49</t>
  </si>
  <si>
    <t>18.11.2021 07:36:50</t>
  </si>
  <si>
    <t>18.11.2021 07:36:52</t>
  </si>
  <si>
    <t>18.11.2021 07:36:53</t>
  </si>
  <si>
    <t>18.11.2021 07:37:05</t>
  </si>
  <si>
    <t>18.11.2021 07:37:07</t>
  </si>
  <si>
    <t>18.11.2021 07:37:14</t>
  </si>
  <si>
    <t>18.11.2021 07:37:16</t>
  </si>
  <si>
    <t>18.11.2021 07:37:17</t>
  </si>
  <si>
    <t>18.11.2021 07:37:31</t>
  </si>
  <si>
    <t>18.11.2021 07:37:32</t>
  </si>
  <si>
    <t>18.11.2021 07:37:40</t>
  </si>
  <si>
    <t>18.11.2021 07:37:41</t>
  </si>
  <si>
    <t>18.11.2021 07:37:43</t>
  </si>
  <si>
    <t>18.11.2021 07:37:46</t>
  </si>
  <si>
    <t>18.11.2021 07:38:08</t>
  </si>
  <si>
    <t>18.11.2021 07:38:10</t>
  </si>
  <si>
    <t>18.11.2021 07:38:11</t>
  </si>
  <si>
    <t>18.11.2021 07:38:14</t>
  </si>
  <si>
    <t>18.11.2021 07:38:16</t>
  </si>
  <si>
    <t>18.11.2021 07:39:11</t>
  </si>
  <si>
    <t>18.11.2021 07:39:13</t>
  </si>
  <si>
    <t>18.11.2021 07:39:14</t>
  </si>
  <si>
    <t>18.11.2021 07:39:31</t>
  </si>
  <si>
    <t>18.11.2021 07:39:35</t>
  </si>
  <si>
    <t>18.11.2021 07:39:37</t>
  </si>
  <si>
    <t>18.11.2021 07:39:46</t>
  </si>
  <si>
    <t>18.11.2021 07:39:47</t>
  </si>
  <si>
    <t>18.11.2021 07:40:01</t>
  </si>
  <si>
    <t>18.11.2021 07:40:02</t>
  </si>
  <si>
    <t>18.11.2021 07:40:04</t>
  </si>
  <si>
    <t>18.11.2021 07:40:05</t>
  </si>
  <si>
    <t>18.11.2021 07:40:07</t>
  </si>
  <si>
    <t>18.11.2021 07:40:08</t>
  </si>
  <si>
    <t>18.11.2021 07:40:10</t>
  </si>
  <si>
    <t>18.11.2021 07:40:11</t>
  </si>
  <si>
    <t>18.11.2021 07:40:13</t>
  </si>
  <si>
    <t>18.11.2021 07:40:14</t>
  </si>
  <si>
    <t>18.11.2021 07:40:49</t>
  </si>
  <si>
    <t>18.11.2021 07:40:50</t>
  </si>
  <si>
    <t>18.11.2021 07:40:52</t>
  </si>
  <si>
    <t>18.11.2021 07:40:53</t>
  </si>
  <si>
    <t>18.11.2021 07:40:55</t>
  </si>
  <si>
    <t>18.11.2021 07:41:13</t>
  </si>
  <si>
    <t>18.11.2021 07:41:14</t>
  </si>
  <si>
    <t>18.11.2021 07:41:16</t>
  </si>
  <si>
    <t>18.11.2021 07:41:17</t>
  </si>
  <si>
    <t>18.11.2021 07:41:19</t>
  </si>
  <si>
    <t>18.11.2021 07:41:22</t>
  </si>
  <si>
    <t>18.11.2021 07:41:23</t>
  </si>
  <si>
    <t>18.11.2021 07:41:24</t>
  </si>
  <si>
    <t>18.11.2021 07:41:27</t>
  </si>
  <si>
    <t>18.11.2021 07:41:29</t>
  </si>
  <si>
    <t>18.11.2021 07:42:02</t>
  </si>
  <si>
    <t>18.11.2021 07:42:03</t>
  </si>
  <si>
    <t>18.11.2021 07:42:12</t>
  </si>
  <si>
    <t>18.11.2021 07:42:14</t>
  </si>
  <si>
    <t>18.11.2021 07:42:15</t>
  </si>
  <si>
    <t>18.11.2021 07:42:17</t>
  </si>
  <si>
    <t>18.11.2021 07:42:27</t>
  </si>
  <si>
    <t>18.11.2021 07:42:29</t>
  </si>
  <si>
    <t>18.11.2021 07:42:30</t>
  </si>
  <si>
    <t>18.11.2021 07:42:32</t>
  </si>
  <si>
    <t>18.11.2021 07:42:33</t>
  </si>
  <si>
    <t>18.11.2021 07:42:35</t>
  </si>
  <si>
    <t>18.11.2021 07:42:36</t>
  </si>
  <si>
    <t>18.11.2021 07:42:51</t>
  </si>
  <si>
    <t>18.11.2021 07:42:53</t>
  </si>
  <si>
    <t>18.11.2021 07:42:54</t>
  </si>
  <si>
    <t>18.11.2021 07:42:59</t>
  </si>
  <si>
    <t>18.11.2021 07:43:00</t>
  </si>
  <si>
    <t>18.11.2021 07:43:02</t>
  </si>
  <si>
    <t>18.11.2021 07:43:03</t>
  </si>
  <si>
    <t>18.11.2021 07:43:05</t>
  </si>
  <si>
    <t>18.11.2021 07:43:08</t>
  </si>
  <si>
    <t>18.11.2021 07:43:09</t>
  </si>
  <si>
    <t>18.11.2021 07:43:11</t>
  </si>
  <si>
    <t>18.11.2021 07:43:12</t>
  </si>
  <si>
    <t>18.11.2021 07:43:14</t>
  </si>
  <si>
    <t>18.11.2021 07:43:17</t>
  </si>
  <si>
    <t>18.11.2021 07:43:36</t>
  </si>
  <si>
    <t>18.11.2021 07:43:39</t>
  </si>
  <si>
    <t>18.11.2021 07:43:42</t>
  </si>
  <si>
    <t>18.11.2021 07:43:43</t>
  </si>
  <si>
    <t>18.11.2021 07:43:46</t>
  </si>
  <si>
    <t>18.11.2021 07:44:05</t>
  </si>
  <si>
    <t>18.11.2021 07:44:34</t>
  </si>
  <si>
    <t>18.11.2021 07:44:35</t>
  </si>
  <si>
    <t>18.11.2021 07:44:37</t>
  </si>
  <si>
    <t>18.11.2021 07:45:43</t>
  </si>
  <si>
    <t>18.11.2021 07:45:44</t>
  </si>
  <si>
    <t>18.11.2021 07:45:46</t>
  </si>
  <si>
    <t>18.11.2021 07:45:47</t>
  </si>
  <si>
    <t>18.11.2021 07:45:49</t>
  </si>
  <si>
    <t>18.11.2021 07:45:50</t>
  </si>
  <si>
    <t>18.11.2021 07:45:53</t>
  </si>
  <si>
    <t>18.11.2021 07:47:05</t>
  </si>
  <si>
    <t>18.11.2021 07:47:07</t>
  </si>
  <si>
    <t>18.11.2021 07:47:08</t>
  </si>
  <si>
    <t>18.11.2021 07:47:11</t>
  </si>
  <si>
    <t>18.11.2021 07:47:13</t>
  </si>
  <si>
    <t>18.11.2021 07:47:14</t>
  </si>
  <si>
    <t>18.11.2021 07:47:16</t>
  </si>
  <si>
    <t>18.11.2021 07:47:46</t>
  </si>
  <si>
    <t>18.11.2021 07:48:01</t>
  </si>
  <si>
    <t>18.11.2021 07:48:02</t>
  </si>
  <si>
    <t>18.11.2021 07:48:04</t>
  </si>
  <si>
    <t>18.11.2021 07:48:13</t>
  </si>
  <si>
    <t>18.11.2021 07:49:34</t>
  </si>
  <si>
    <t>18.11.2021 07:49:35</t>
  </si>
  <si>
    <t>18.11.2021 07:49:37</t>
  </si>
  <si>
    <t>18.11.2021 07:49:38</t>
  </si>
  <si>
    <t>18.11.2021 07:49:56</t>
  </si>
  <si>
    <t>18.11.2021 07:49:58</t>
  </si>
  <si>
    <t>18.11.2021 07:50:13</t>
  </si>
  <si>
    <t>18.11.2021 07:50:14</t>
  </si>
  <si>
    <t>18.11.2021 07:50:16</t>
  </si>
  <si>
    <t>18.11.2021 07:50:32</t>
  </si>
  <si>
    <t>18.11.2021 07:50:34</t>
  </si>
  <si>
    <t>18.11.2021 07:50:35</t>
  </si>
  <si>
    <t>18.11.2021 07:50:37</t>
  </si>
  <si>
    <t>18.11.2021 07:50:38</t>
  </si>
  <si>
    <t>18.11.2021 07:51:01</t>
  </si>
  <si>
    <t>18.11.2021 07:51:02</t>
  </si>
  <si>
    <t>18.11.2021 07:51:04</t>
  </si>
  <si>
    <t>18.11.2021 07:51:05</t>
  </si>
  <si>
    <t>18.11.2021 07:51:07</t>
  </si>
  <si>
    <t>18.11.2021 07:51:08</t>
  </si>
  <si>
    <t>18.11.2021 07:51:10</t>
  </si>
  <si>
    <t>18.11.2021 07:51:13</t>
  </si>
  <si>
    <t>18.11.2021 07:51:17</t>
  </si>
  <si>
    <t>18.11.2021 07:51:19</t>
  </si>
  <si>
    <t>18.11.2021 07:51:46</t>
  </si>
  <si>
    <t>18.11.2021 07:51:49</t>
  </si>
  <si>
    <t>18.11.2021 07:51:50</t>
  </si>
  <si>
    <t>18.11.2021 07:51:52</t>
  </si>
  <si>
    <t>18.11.2021 07:51:53</t>
  </si>
  <si>
    <t>18.11.2021 07:52:04</t>
  </si>
  <si>
    <t>18.11.2021 07:52:05</t>
  </si>
  <si>
    <t>18.11.2021 07:52:07</t>
  </si>
  <si>
    <t>18.11.2021 07:52:08</t>
  </si>
  <si>
    <t>18.11.2021 07:52:10</t>
  </si>
  <si>
    <t>18.11.2021 07:52:11</t>
  </si>
  <si>
    <t>18.11.2021 07:52:34</t>
  </si>
  <si>
    <t>18.11.2021 07:52:35</t>
  </si>
  <si>
    <t>18.11.2021 07:52:37</t>
  </si>
  <si>
    <t>18.11.2021 07:52:38</t>
  </si>
  <si>
    <t>18.11.2021 07:52:50</t>
  </si>
  <si>
    <t>18.11.2021 07:52:52</t>
  </si>
  <si>
    <t>18.11.2021 07:52:53</t>
  </si>
  <si>
    <t>18.11.2021 07:52:55</t>
  </si>
  <si>
    <t>18.11.2021 07:52:56</t>
  </si>
  <si>
    <t>18.11.2021 07:53:07</t>
  </si>
  <si>
    <t>18.11.2021 07:53:10</t>
  </si>
  <si>
    <t>18.11.2021 07:53:11</t>
  </si>
  <si>
    <t>18.11.2021 07:53:14</t>
  </si>
  <si>
    <t>18.11.2021 07:53:17</t>
  </si>
  <si>
    <t>18.11.2021 07:53:19</t>
  </si>
  <si>
    <t>18.11.2021 07:53:38</t>
  </si>
  <si>
    <t>18.11.2021 07:53:39</t>
  </si>
  <si>
    <t>18.11.2021 07:53:42</t>
  </si>
  <si>
    <t>18.11.2021 07:53:44</t>
  </si>
  <si>
    <t>18.11.2021 07:53:45</t>
  </si>
  <si>
    <t>18.11.2021 07:53:48</t>
  </si>
  <si>
    <t>18.11.2021 07:53:50</t>
  </si>
  <si>
    <t>18.11.2021 07:53:53</t>
  </si>
  <si>
    <t>18.11.2021 07:54:09</t>
  </si>
  <si>
    <t>18.11.2021 07:54:11</t>
  </si>
  <si>
    <t>18.11.2021 07:54:12</t>
  </si>
  <si>
    <t>18.11.2021 07:54:14</t>
  </si>
  <si>
    <t>18.11.2021 07:54:33</t>
  </si>
  <si>
    <t>18.11.2021 07:54:35</t>
  </si>
  <si>
    <t>18.11.2021 07:54:36</t>
  </si>
  <si>
    <t>18.11.2021 07:54:57</t>
  </si>
  <si>
    <t>18.11.2021 07:54:59</t>
  </si>
  <si>
    <t>18.11.2021 07:55:00</t>
  </si>
  <si>
    <t>18.11.2021 07:55:09</t>
  </si>
  <si>
    <t>18.11.2021 07:55:11</t>
  </si>
  <si>
    <t>18.11.2021 07:55:32</t>
  </si>
  <si>
    <t>18.11.2021 07:55:33</t>
  </si>
  <si>
    <t>18.11.2021 07:56:27</t>
  </si>
  <si>
    <t>18.11.2021 07:56:29</t>
  </si>
  <si>
    <t>18.11.2021 07:56:30</t>
  </si>
  <si>
    <t>18.11.2021 07:57:17</t>
  </si>
  <si>
    <t>18.11.2021 07:57:18</t>
  </si>
  <si>
    <t>18.11.2021 07:58:02</t>
  </si>
  <si>
    <t>18.11.2021 07:58:03</t>
  </si>
  <si>
    <t>18.11.2021 07:58:50</t>
  </si>
  <si>
    <t>18.11.2021 07:58:51</t>
  </si>
  <si>
    <t>18.11.2021 07:58:53</t>
  </si>
  <si>
    <t>18.11.2021 08:00:02</t>
  </si>
  <si>
    <t>18.11.2021 08:00:03</t>
  </si>
  <si>
    <t>18.11.2021 08:00:05</t>
  </si>
  <si>
    <t>18.11.2021 08:00:06</t>
  </si>
  <si>
    <t>18.11.2021 08:00:08</t>
  </si>
  <si>
    <t>18.11.2021 08:00:17</t>
  </si>
  <si>
    <t>18.11.2021 08:00:18</t>
  </si>
  <si>
    <t>18.11.2021 08:00:20</t>
  </si>
  <si>
    <t>18.11.2021 08:00:21</t>
  </si>
  <si>
    <t>18.11.2021 08:00:23</t>
  </si>
  <si>
    <t>18.11.2021 08:00:26</t>
  </si>
  <si>
    <t>18.11.2021 08:00:32</t>
  </si>
  <si>
    <t>18.11.2021 08:00:33</t>
  </si>
  <si>
    <t>18.11.2021 08:01:00</t>
  </si>
  <si>
    <t>18.11.2021 08:01:02</t>
  </si>
  <si>
    <t>18.11.2021 08:01:03</t>
  </si>
  <si>
    <t>18.11.2021 08:01:05</t>
  </si>
  <si>
    <t>18.11.2021 08:01:08</t>
  </si>
  <si>
    <t>18.11.2021 08:01:09</t>
  </si>
  <si>
    <t>18.11.2021 08:01:10</t>
  </si>
  <si>
    <t>18.11.2021 08:01:18</t>
  </si>
  <si>
    <t>18.11.2021 08:01:19</t>
  </si>
  <si>
    <t>18.11.2021 08:01:22</t>
  </si>
  <si>
    <t>18.11.2021 08:02:31</t>
  </si>
  <si>
    <t>18.11.2021 08:02:33</t>
  </si>
  <si>
    <t>18.11.2021 08:02:34</t>
  </si>
  <si>
    <t>18.11.2021 08:02:37</t>
  </si>
  <si>
    <t>18.11.2021 08:02:39</t>
  </si>
  <si>
    <t>18.11.2021 08:03:00</t>
  </si>
  <si>
    <t>18.11.2021 08:03:01</t>
  </si>
  <si>
    <t>18.11.2021 08:03:30</t>
  </si>
  <si>
    <t>18.11.2021 08:03:31</t>
  </si>
  <si>
    <t>18.11.2021 08:03:33</t>
  </si>
  <si>
    <t>18.11.2021 08:03:34</t>
  </si>
  <si>
    <t>18.11.2021 08:03:36</t>
  </si>
  <si>
    <t>18.11.2021 08:03:39</t>
  </si>
  <si>
    <t>18.11.2021 08:03:40</t>
  </si>
  <si>
    <t>18.11.2021 08:03:52</t>
  </si>
  <si>
    <t>18.11.2021 08:04:04</t>
  </si>
  <si>
    <t>18.11.2021 08:04:24</t>
  </si>
  <si>
    <t>18.11.2021 08:04:25</t>
  </si>
  <si>
    <t>18.11.2021 08:04:27</t>
  </si>
  <si>
    <t>18.11.2021 08:04:37</t>
  </si>
  <si>
    <t>18.11.2021 08:04:39</t>
  </si>
  <si>
    <t>18.11.2021 08:04:40</t>
  </si>
  <si>
    <t>18.11.2021 08:04:42</t>
  </si>
  <si>
    <t>18.11.2021 08:05:01</t>
  </si>
  <si>
    <t>18.11.2021 08:05:42</t>
  </si>
  <si>
    <t>18.11.2021 08:05:43</t>
  </si>
  <si>
    <t>18.11.2021 08:06:10</t>
  </si>
  <si>
    <t>18.11.2021 08:06:12</t>
  </si>
  <si>
    <t>18.11.2021 08:06:13</t>
  </si>
  <si>
    <t>18.11.2021 08:06:45</t>
  </si>
  <si>
    <t>18.11.2021 08:06:46</t>
  </si>
  <si>
    <t>18.11.2021 08:06:49</t>
  </si>
  <si>
    <t>18.11.2021 08:07:00</t>
  </si>
  <si>
    <t>18.11.2021 08:07:01</t>
  </si>
  <si>
    <t>18.11.2021 08:07:03</t>
  </si>
  <si>
    <t>18.11.2021 08:07:07</t>
  </si>
  <si>
    <t>18.11.2021 08:07:33</t>
  </si>
  <si>
    <t>18.11.2021 08:07:34</t>
  </si>
  <si>
    <t>18.11.2021 08:07:36</t>
  </si>
  <si>
    <t>18.11.2021 08:07:37</t>
  </si>
  <si>
    <t>18.11.2021 08:07:39</t>
  </si>
  <si>
    <t>18.11.2021 08:08:00</t>
  </si>
  <si>
    <t>18.11.2021 08:08:01</t>
  </si>
  <si>
    <t>18.11.2021 08:08:03</t>
  </si>
  <si>
    <t>18.11.2021 08:08:04</t>
  </si>
  <si>
    <t>18.11.2021 08:08:06</t>
  </si>
  <si>
    <t>18.11.2021 08:08:22</t>
  </si>
  <si>
    <t>18.11.2021 08:08:40</t>
  </si>
  <si>
    <t>18.11.2021 08:08:42</t>
  </si>
  <si>
    <t>18.11.2021 08:08:43</t>
  </si>
  <si>
    <t>18.11.2021 08:08:52</t>
  </si>
  <si>
    <t>18.11.2021 08:08:54</t>
  </si>
  <si>
    <t>18.11.2021 08:08:55</t>
  </si>
  <si>
    <t>18.11.2021 08:08:57</t>
  </si>
  <si>
    <t>18.11.2021 08:09:04</t>
  </si>
  <si>
    <t>18.11.2021 08:09:06</t>
  </si>
  <si>
    <t>18.11.2021 08:09:07</t>
  </si>
  <si>
    <t>18.11.2021 08:09:10</t>
  </si>
  <si>
    <t>18.11.2021 08:09:12</t>
  </si>
  <si>
    <t>18.11.2021 08:09:13</t>
  </si>
  <si>
    <t>18.11.2021 08:11:36</t>
  </si>
  <si>
    <t>18.11.2021 08:11:37</t>
  </si>
  <si>
    <t>18.11.2021 08:11:39</t>
  </si>
  <si>
    <t>18.11.2021 08:12:10</t>
  </si>
  <si>
    <t>18.11.2021 08:12:12</t>
  </si>
  <si>
    <t>18.11.2021 08:12:13</t>
  </si>
  <si>
    <t>18.11.2021 08:12:16</t>
  </si>
  <si>
    <t>18.11.2021 08:13:39</t>
  </si>
  <si>
    <t>18.11.2021 08:13:40</t>
  </si>
  <si>
    <t>18.11.2021 08:14:22</t>
  </si>
  <si>
    <t>18.11.2021 08:14:24</t>
  </si>
  <si>
    <t>18.11.2021 08:14:25</t>
  </si>
  <si>
    <t>18.11.2021 08:14:27</t>
  </si>
  <si>
    <t>18.11.2021 08:14:31</t>
  </si>
  <si>
    <t>18.11.2021 08:14:33</t>
  </si>
  <si>
    <t>18.11.2021 08:14:34</t>
  </si>
  <si>
    <t>18.11.2021 08:15:06</t>
  </si>
  <si>
    <t>18.11.2021 08:15:07</t>
  </si>
  <si>
    <t>18.11.2021 08:15:09</t>
  </si>
  <si>
    <t>18.11.2021 08:15:22</t>
  </si>
  <si>
    <t>18.11.2021 08:15:23</t>
  </si>
  <si>
    <t>18.11.2021 08:15:26</t>
  </si>
  <si>
    <t>18.11.2021 08:15:46</t>
  </si>
  <si>
    <t>18.11.2021 08:15:47</t>
  </si>
  <si>
    <t>18.11.2021 08:15:49</t>
  </si>
  <si>
    <t>18.11.2021 08:16:10</t>
  </si>
  <si>
    <t>18.11.2021 08:16:11</t>
  </si>
  <si>
    <t>18.11.2021 08:16:13</t>
  </si>
  <si>
    <t>18.11.2021 08:16:19</t>
  </si>
  <si>
    <t>18.11.2021 08:16:20</t>
  </si>
  <si>
    <t>18.11.2021 08:16:22</t>
  </si>
  <si>
    <t>18.11.2021 08:16:23</t>
  </si>
  <si>
    <t>18.11.2021 08:16:26</t>
  </si>
  <si>
    <t>18.11.2021 08:17:07</t>
  </si>
  <si>
    <t>18.11.2021 08:17:08</t>
  </si>
  <si>
    <t>18.11.2021 08:17:16</t>
  </si>
  <si>
    <t>18.11.2021 08:17:17</t>
  </si>
  <si>
    <t>18.11.2021 08:17:19</t>
  </si>
  <si>
    <t>18.11.2021 08:17:32</t>
  </si>
  <si>
    <t>18.11.2021 08:17:35</t>
  </si>
  <si>
    <t>18.11.2021 08:17:37</t>
  </si>
  <si>
    <t>18.11.2021 08:20:13</t>
  </si>
  <si>
    <t>18.11.2021 08:20:14</t>
  </si>
  <si>
    <t>18.11.2021 08:20:41</t>
  </si>
  <si>
    <t>18.11.2021 08:21:59</t>
  </si>
  <si>
    <t>18.11.2021 08:22:01</t>
  </si>
  <si>
    <t>18.11.2021 08:22:28</t>
  </si>
  <si>
    <t>18.11.2021 08:22:29</t>
  </si>
  <si>
    <t>18.11.2021 08:22:31</t>
  </si>
  <si>
    <t>18.11.2021 08:22:34</t>
  </si>
  <si>
    <t>18.11.2021 08:23:13</t>
  </si>
  <si>
    <t>18.11.2021 08:23:14</t>
  </si>
  <si>
    <t>18.11.2021 08:23:16</t>
  </si>
  <si>
    <t>18.11.2021 08:23:17</t>
  </si>
  <si>
    <t>18.11.2021 08:23:59</t>
  </si>
  <si>
    <t>18.11.2021 08:24:01</t>
  </si>
  <si>
    <t>18.11.2021 08:24:19</t>
  </si>
  <si>
    <t>18.11.2021 08:24:20</t>
  </si>
  <si>
    <t>18.11.2021 08:24:22</t>
  </si>
  <si>
    <t>18.11.2021 08:24:23</t>
  </si>
  <si>
    <t>18.11.2021 08:24:26</t>
  </si>
  <si>
    <t>18.11.2021 08:25:16</t>
  </si>
  <si>
    <t>18.11.2021 08:25:17</t>
  </si>
  <si>
    <t>18.11.2021 08:25:29</t>
  </si>
  <si>
    <t>18.11.2021 08:25:31</t>
  </si>
  <si>
    <t>18.11.2021 08:25:32</t>
  </si>
  <si>
    <t>18.11.2021 08:25:46</t>
  </si>
  <si>
    <t>18.11.2021 08:25:47</t>
  </si>
  <si>
    <t>18.11.2021 08:27:05</t>
  </si>
  <si>
    <t>18.11.2021 08:27:07</t>
  </si>
  <si>
    <t>18.11.2021 08:27:17</t>
  </si>
  <si>
    <t>18.11.2021 08:27:19</t>
  </si>
  <si>
    <t>18.11.2021 08:27:20</t>
  </si>
  <si>
    <t>18.11.2021 08:27:26</t>
  </si>
  <si>
    <t>18.11.2021 08:27:28</t>
  </si>
  <si>
    <t>18.11.2021 08:29:31</t>
  </si>
  <si>
    <t>18.11.2021 08:29:32</t>
  </si>
  <si>
    <t>18.11.2021 08:29:34</t>
  </si>
  <si>
    <t>18.11.2021 08:29:35</t>
  </si>
  <si>
    <t>18.11.2021 08:29:37</t>
  </si>
  <si>
    <t>18.11.2021 08:29:38</t>
  </si>
  <si>
    <t>18.11.2021 08:30:02</t>
  </si>
  <si>
    <t>18.11.2021 08:30:05</t>
  </si>
  <si>
    <t>18.11.2021 08:30:07</t>
  </si>
  <si>
    <t>18.11.2021 08:30:08</t>
  </si>
  <si>
    <t>18.11.2021 08:30:37</t>
  </si>
  <si>
    <t>18.11.2021 08:30:38</t>
  </si>
  <si>
    <t>18.11.2021 08:30:40</t>
  </si>
  <si>
    <t>18.11.2021 08:30:41</t>
  </si>
  <si>
    <t>18.11.2021 08:31:16</t>
  </si>
  <si>
    <t>18.11.2021 08:31:17</t>
  </si>
  <si>
    <t>18.11.2021 08:31:19</t>
  </si>
  <si>
    <t>18.11.2021 08:31:20</t>
  </si>
  <si>
    <t>18.11.2021 08:31:22</t>
  </si>
  <si>
    <t>18.11.2021 08:32:16</t>
  </si>
  <si>
    <t>18.11.2021 08:32:34</t>
  </si>
  <si>
    <t>18.11.2021 08:32:35</t>
  </si>
  <si>
    <t>18.11.2021 08:33:16</t>
  </si>
  <si>
    <t>18.11.2021 08:33:17</t>
  </si>
  <si>
    <t>18.11.2021 08:33:20</t>
  </si>
  <si>
    <t>18.11.2021 08:33:59</t>
  </si>
  <si>
    <t>18.11.2021 08:34:01</t>
  </si>
  <si>
    <t>18.11.2021 08:34:02</t>
  </si>
  <si>
    <t>18.11.2021 08:34:04</t>
  </si>
  <si>
    <t>18.11.2021 08:34:32</t>
  </si>
  <si>
    <t>18.11.2021 08:34:34</t>
  </si>
  <si>
    <t>18.11.2021 08:34:35</t>
  </si>
  <si>
    <t>18.11.2021 08:34:40</t>
  </si>
  <si>
    <t>18.11.2021 08:35:17</t>
  </si>
  <si>
    <t>18.11.2021 08:35:19</t>
  </si>
  <si>
    <t>18.11.2021 08:35:40</t>
  </si>
  <si>
    <t>18.11.2021 08:35:41</t>
  </si>
  <si>
    <t>18.11.2021 08:35:43</t>
  </si>
  <si>
    <t>18.11.2021 08:37:44</t>
  </si>
  <si>
    <t>18.11.2021 08:37:46</t>
  </si>
  <si>
    <t>18.11.2021 08:37:47</t>
  </si>
  <si>
    <t>18.11.2021 08:37:49</t>
  </si>
  <si>
    <t>18.11.2021 08:37:50</t>
  </si>
  <si>
    <t>18.11.2021 08:37:53</t>
  </si>
  <si>
    <t>18.11.2021 08:38:23</t>
  </si>
  <si>
    <t>18.11.2021 08:38:35</t>
  </si>
  <si>
    <t>18.11.2021 08:38:37</t>
  </si>
  <si>
    <t>18.11.2021 08:38:38</t>
  </si>
  <si>
    <t>18.11.2021 08:38:55</t>
  </si>
  <si>
    <t>18.11.2021 08:38:56</t>
  </si>
  <si>
    <t>18.11.2021 08:39:46</t>
  </si>
  <si>
    <t>18.11.2021 08:39:49</t>
  </si>
  <si>
    <t>18.11.2021 08:39:50</t>
  </si>
  <si>
    <t>18.11.2021 08:39:52</t>
  </si>
  <si>
    <t>18.11.2021 08:40:16</t>
  </si>
  <si>
    <t>18.11.2021 08:40:17</t>
  </si>
  <si>
    <t>18.11.2021 08:40:19</t>
  </si>
  <si>
    <t>18.11.2021 08:40:20</t>
  </si>
  <si>
    <t>18.11.2021 08:40:43</t>
  </si>
  <si>
    <t>18.11.2021 08:40:46</t>
  </si>
  <si>
    <t>18.11.2021 08:40:50</t>
  </si>
  <si>
    <t>18.11.2021 08:40:52</t>
  </si>
  <si>
    <t>18.11.2021 08:40:55</t>
  </si>
  <si>
    <t>18.11.2021 08:41:46</t>
  </si>
  <si>
    <t>18.11.2021 08:41:47</t>
  </si>
  <si>
    <t>18.11.2021 08:42:10</t>
  </si>
  <si>
    <t>18.11.2021 08:42:29</t>
  </si>
  <si>
    <t>18.11.2021 08:42:31</t>
  </si>
  <si>
    <t>18.11.2021 08:42:34</t>
  </si>
  <si>
    <t>18.11.2021 08:43:11</t>
  </si>
  <si>
    <t>18.11.2021 08:44:59</t>
  </si>
  <si>
    <t>18.11.2021 08:45:01</t>
  </si>
  <si>
    <t>18.11.2021 08:45:02</t>
  </si>
  <si>
    <t>18.11.2021 08:45:04</t>
  </si>
  <si>
    <t>18.11.2021 08:45:05</t>
  </si>
  <si>
    <t>18.11.2021 08:45:07</t>
  </si>
  <si>
    <t>18.11.2021 08:45:11</t>
  </si>
  <si>
    <t>18.11.2021 08:45:13</t>
  </si>
  <si>
    <t>18.11.2021 08:45:14</t>
  </si>
  <si>
    <t>18.11.2021 08:46:52</t>
  </si>
  <si>
    <t>18.11.2021 08:46:53</t>
  </si>
  <si>
    <t>18.11.2021 08:46:55</t>
  </si>
  <si>
    <t>18.11.2021 08:47:05</t>
  </si>
  <si>
    <t>18.11.2021 08:47:07</t>
  </si>
  <si>
    <t>18.11.2021 08:47:08</t>
  </si>
  <si>
    <t>18.11.2021 08:47:13</t>
  </si>
  <si>
    <t>18.11.2021 08:47:40</t>
  </si>
  <si>
    <t>18.11.2021 08:48:43</t>
  </si>
  <si>
    <t>18.11.2021 08:48:44</t>
  </si>
  <si>
    <t>18.11.2021 08:49:02</t>
  </si>
  <si>
    <t>18.11.2021 08:49:05</t>
  </si>
  <si>
    <t>18.11.2021 08:49:16</t>
  </si>
  <si>
    <t>18.11.2021 08:49:17</t>
  </si>
  <si>
    <t>18.11.2021 08:49:26</t>
  </si>
  <si>
    <t>18.11.2021 08:50:07</t>
  </si>
  <si>
    <t>18.11.2021 08:50:08</t>
  </si>
  <si>
    <t>18.11.2021 08:50:10</t>
  </si>
  <si>
    <t>18.11.2021 08:50:11</t>
  </si>
  <si>
    <t>18.11.2021 08:50:13</t>
  </si>
  <si>
    <t>18.11.2021 08:50:31</t>
  </si>
  <si>
    <t>18.11.2021 08:50:32</t>
  </si>
  <si>
    <t>18.11.2021 08:51:25</t>
  </si>
  <si>
    <t>18.11.2021 08:52:28</t>
  </si>
  <si>
    <t>18.11.2021 08:52:34</t>
  </si>
  <si>
    <t>18.11.2021 08:54:58</t>
  </si>
  <si>
    <t>18.11.2021 08:55:14</t>
  </si>
  <si>
    <t>18.11.2021 08:55:16</t>
  </si>
  <si>
    <t>18.11.2021 08:56:10</t>
  </si>
  <si>
    <t>18.11.2021 08:56:11</t>
  </si>
  <si>
    <t>18.11.2021 08:57:43</t>
  </si>
  <si>
    <t>18.11.2021 08:57:44</t>
  </si>
  <si>
    <t>18.11.2021 08:57:46</t>
  </si>
  <si>
    <t>18.11.2021 08:57:47</t>
  </si>
  <si>
    <t>18.11.2021 08:58:10</t>
  </si>
  <si>
    <t>18.11.2021 08:58:11</t>
  </si>
  <si>
    <t>18.11.2021 08:58:16</t>
  </si>
  <si>
    <t>18.11.2021 08:58:17</t>
  </si>
  <si>
    <t>18.11.2021 08:58:34</t>
  </si>
  <si>
    <t>18.11.2021 08:58:35</t>
  </si>
  <si>
    <t>18.11.2021 08:58:37</t>
  </si>
  <si>
    <t>18.11.2021 09:00:47</t>
  </si>
  <si>
    <t>18.11.2021 09:00:49</t>
  </si>
  <si>
    <t>18.11.2021 09:02:14</t>
  </si>
  <si>
    <t>18.11.2021 09:02:17</t>
  </si>
  <si>
    <t>18.11.2021 09:02:19</t>
  </si>
  <si>
    <t>18.11.2021 09:03:14</t>
  </si>
  <si>
    <t>18.11.2021 09:03:16</t>
  </si>
  <si>
    <t>18.11.2021 09:03:17</t>
  </si>
  <si>
    <t>18.11.2021 09:03:23</t>
  </si>
  <si>
    <t>18.11.2021 09:03:25</t>
  </si>
  <si>
    <t>18.11.2021 09:04:02</t>
  </si>
  <si>
    <t>18.11.2021 09:05:32</t>
  </si>
  <si>
    <t>18.11.2021 09:05:34</t>
  </si>
  <si>
    <t>18.11.2021 09:05:35</t>
  </si>
  <si>
    <t>18.11.2021 09:05:37</t>
  </si>
  <si>
    <t>18.11.2021 09:05:38</t>
  </si>
  <si>
    <t>18.11.2021 09:05:40</t>
  </si>
  <si>
    <t>18.11.2021 09:05:41</t>
  </si>
  <si>
    <t>18.11.2021 09:06:26</t>
  </si>
  <si>
    <t>18.11.2021 09:06:28</t>
  </si>
  <si>
    <t>18.11.2021 09:06:34</t>
  </si>
  <si>
    <t>18.11.2021 09:06:35</t>
  </si>
  <si>
    <t>18.11.2021 09:06:56</t>
  </si>
  <si>
    <t>18.11.2021 09:06:58</t>
  </si>
  <si>
    <t>18.11.2021 09:07:13</t>
  </si>
  <si>
    <t>18.11.2021 09:07:14</t>
  </si>
  <si>
    <t>18.11.2021 09:07:16</t>
  </si>
  <si>
    <t>18.11.2021 09:07:25</t>
  </si>
  <si>
    <t>18.11.2021 09:07:26</t>
  </si>
  <si>
    <t>18.11.2021 09:07:28</t>
  </si>
  <si>
    <t>18.11.2021 09:07:35</t>
  </si>
  <si>
    <t>18.11.2021 09:07:37</t>
  </si>
  <si>
    <t>18.11.2021 09:07:38</t>
  </si>
  <si>
    <t>18.11.2021 09:07:41</t>
  </si>
  <si>
    <t>18.11.2021 09:07:53</t>
  </si>
  <si>
    <t>18.11.2021 09:07:55</t>
  </si>
  <si>
    <t>18.11.2021 09:07:56</t>
  </si>
  <si>
    <t>18.11.2021 09:07:58</t>
  </si>
  <si>
    <t>18.11.2021 09:08:01</t>
  </si>
  <si>
    <t>18.11.2021 09:08:49</t>
  </si>
  <si>
    <t>18.11.2021 09:08:50</t>
  </si>
  <si>
    <t>18.11.2021 09:08:52</t>
  </si>
  <si>
    <t>18.11.2021 09:09:35</t>
  </si>
  <si>
    <t>18.11.2021 09:10:04</t>
  </si>
  <si>
    <t>18.11.2021 09:10:05</t>
  </si>
  <si>
    <t>18.11.2021 09:11:05</t>
  </si>
  <si>
    <t>18.11.2021 09:11:07</t>
  </si>
  <si>
    <t>18.11.2021 09:11:08</t>
  </si>
  <si>
    <t>18.11.2021 09:11:10</t>
  </si>
  <si>
    <t>18.11.2021 09:11:11</t>
  </si>
  <si>
    <t>18.11.2021 09:11:13</t>
  </si>
  <si>
    <t>18.11.2021 09:11:20</t>
  </si>
  <si>
    <t>18.11.2021 09:11:22</t>
  </si>
  <si>
    <t>18.11.2021 09:11:23</t>
  </si>
  <si>
    <t>18.11.2021 09:11:26</t>
  </si>
  <si>
    <t>18.11.2021 09:11:28</t>
  </si>
  <si>
    <t>18.11.2021 09:11:40</t>
  </si>
  <si>
    <t>18.11.2021 09:11:41</t>
  </si>
  <si>
    <t>18.11.2021 09:12:16</t>
  </si>
  <si>
    <t>18.11.2021 09:12:17</t>
  </si>
  <si>
    <t>18.11.2021 09:12:20</t>
  </si>
  <si>
    <t>18.11.2021 09:12:26</t>
  </si>
  <si>
    <t>18.11.2021 09:13:19</t>
  </si>
  <si>
    <t>18.11.2021 09:13:20</t>
  </si>
  <si>
    <t>18.11.2021 09:13:22</t>
  </si>
  <si>
    <t>18.11.2021 09:13:23</t>
  </si>
  <si>
    <t>18.11.2021 09:13:25</t>
  </si>
  <si>
    <t>18.11.2021 09:14:02</t>
  </si>
  <si>
    <t>18.11.2021 09:14:04</t>
  </si>
  <si>
    <t>18.11.2021 09:14:07</t>
  </si>
  <si>
    <t>18.11.2021 09:14:19</t>
  </si>
  <si>
    <t>18.11.2021 09:14:20</t>
  </si>
  <si>
    <t>18.11.2021 09:14:23</t>
  </si>
  <si>
    <t>18.11.2021 09:14:59</t>
  </si>
  <si>
    <t>18.11.2021 09:15:11</t>
  </si>
  <si>
    <t>18.11.2021 09:15:12</t>
  </si>
  <si>
    <t>18.11.2021 09:15:21</t>
  </si>
  <si>
    <t>18.11.2021 09:15:23</t>
  </si>
  <si>
    <t>18.11.2021 09:15:29</t>
  </si>
  <si>
    <t>18.11.2021 09:15:30</t>
  </si>
  <si>
    <t>18.11.2021 09:15:36</t>
  </si>
  <si>
    <t>18.11.2021 09:15:38</t>
  </si>
  <si>
    <t>18.11.2021 09:15:39</t>
  </si>
  <si>
    <t>18.11.2021 09:15:47</t>
  </si>
  <si>
    <t>18.11.2021 09:15:48</t>
  </si>
  <si>
    <t>18.11.2021 09:16:11</t>
  </si>
  <si>
    <t>18.11.2021 09:16:12</t>
  </si>
  <si>
    <t>18.11.2021 09:16:14</t>
  </si>
  <si>
    <t>18.11.2021 09:16:15</t>
  </si>
  <si>
    <t>18.11.2021 09:16:57</t>
  </si>
  <si>
    <t>18.11.2021 09:16:59</t>
  </si>
  <si>
    <t>18.11.2021 09:17:00</t>
  </si>
  <si>
    <t>18.11.2021 09:17:03</t>
  </si>
  <si>
    <t>18.11.2021 09:17:05</t>
  </si>
  <si>
    <t>18.11.2021 09:17:06</t>
  </si>
  <si>
    <t>18.11.2021 09:17:08</t>
  </si>
  <si>
    <t>18.11.2021 09:17:36</t>
  </si>
  <si>
    <t>18.11.2021 09:17:38</t>
  </si>
  <si>
    <t>18.11.2021 09:18:05</t>
  </si>
  <si>
    <t>18.11.2021 09:18:06</t>
  </si>
  <si>
    <t>18.11.2021 09:18:08</t>
  </si>
  <si>
    <t>18.11.2021 09:18:09</t>
  </si>
  <si>
    <t>18.11.2021 09:18:35</t>
  </si>
  <si>
    <t>18.11.2021 09:18:36</t>
  </si>
  <si>
    <t>18.11.2021 09:18:38</t>
  </si>
  <si>
    <t>18.11.2021 09:18:56</t>
  </si>
  <si>
    <t>18.11.2021 09:19:06</t>
  </si>
  <si>
    <t>18.11.2021 09:19:08</t>
  </si>
  <si>
    <t>18.11.2021 09:19:17</t>
  </si>
  <si>
    <t>18.11.2021 09:19:59</t>
  </si>
  <si>
    <t>18.11.2021 09:20:00</t>
  </si>
  <si>
    <t>18.11.2021 09:22:30</t>
  </si>
  <si>
    <t>18.11.2021 09:23:26</t>
  </si>
  <si>
    <t>18.11.2021 09:23:35</t>
  </si>
  <si>
    <t>18.11.2021 09:23:36</t>
  </si>
  <si>
    <t>18.11.2021 09:23:38</t>
  </si>
  <si>
    <t>18.11.2021 09:23:56</t>
  </si>
  <si>
    <t>18.11.2021 09:23:57</t>
  </si>
  <si>
    <t>18.11.2021 09:24:45</t>
  </si>
  <si>
    <t>18.11.2021 09:24:50</t>
  </si>
  <si>
    <t>18.11.2021 09:24:51</t>
  </si>
  <si>
    <t>18.11.2021 09:24:53</t>
  </si>
  <si>
    <t>18.11.2021 09:24:56</t>
  </si>
  <si>
    <t>18.11.2021 09:24:57</t>
  </si>
  <si>
    <t>18.11.2021 09:26:03</t>
  </si>
  <si>
    <t>18.11.2021 09:26:04</t>
  </si>
  <si>
    <t>18.11.2021 09:26:06</t>
  </si>
  <si>
    <t>18.11.2021 09:26:07</t>
  </si>
  <si>
    <t>18.11.2021 09:27:03</t>
  </si>
  <si>
    <t>18.11.2021 09:27:04</t>
  </si>
  <si>
    <t>18.11.2021 09:28:10</t>
  </si>
  <si>
    <t>18.11.2021 09:28:12</t>
  </si>
  <si>
    <t>18.11.2021 09:29:25</t>
  </si>
  <si>
    <t>18.11.2021 09:29:27</t>
  </si>
  <si>
    <t>18.11.2021 09:29:34</t>
  </si>
  <si>
    <t>18.11.2021 09:30:07</t>
  </si>
  <si>
    <t>18.11.2021 09:30:09</t>
  </si>
  <si>
    <t>18.11.2021 09:30:10</t>
  </si>
  <si>
    <t>18.11.2021 09:30:12</t>
  </si>
  <si>
    <t>18.11.2021 09:30:13</t>
  </si>
  <si>
    <t>18.11.2021 09:30:16</t>
  </si>
  <si>
    <t>18.11.2021 09:31:28</t>
  </si>
  <si>
    <t>18.11.2021 09:31:30</t>
  </si>
  <si>
    <t>18.11.2021 09:32:24</t>
  </si>
  <si>
    <t>18.11.2021 09:32:25</t>
  </si>
  <si>
    <t>18.11.2021 09:32:28</t>
  </si>
  <si>
    <t>18.11.2021 09:32:39</t>
  </si>
  <si>
    <t>18.11.2021 09:32:40</t>
  </si>
  <si>
    <t>18.11.2021 09:32:43</t>
  </si>
  <si>
    <t>18.11.2021 09:32:45</t>
  </si>
  <si>
    <t>18.11.2021 09:35:19</t>
  </si>
  <si>
    <t>18.11.2021 09:35:21</t>
  </si>
  <si>
    <t>18.11.2021 09:35:22</t>
  </si>
  <si>
    <t>18.11.2021 09:35:24</t>
  </si>
  <si>
    <t>18.11.2021 09:35:25</t>
  </si>
  <si>
    <t>18.11.2021 09:36:19</t>
  </si>
  <si>
    <t>18.11.2021 09:36:21</t>
  </si>
  <si>
    <t>18.11.2021 09:36:22</t>
  </si>
  <si>
    <t>18.11.2021 09:36:24</t>
  </si>
  <si>
    <t>18.11.2021 09:37:00</t>
  </si>
  <si>
    <t>18.11.2021 09:37:01</t>
  </si>
  <si>
    <t>18.11.2021 09:37:03</t>
  </si>
  <si>
    <t>18.11.2021 09:37:04</t>
  </si>
  <si>
    <t>18.11.2021 09:38:55</t>
  </si>
  <si>
    <t>18.11.2021 09:40:10</t>
  </si>
  <si>
    <t>18.11.2021 09:40:12</t>
  </si>
  <si>
    <t>18.11.2021 09:40:51</t>
  </si>
  <si>
    <t>18.11.2021 09:40:52</t>
  </si>
  <si>
    <t>18.11.2021 09:41:45</t>
  </si>
  <si>
    <t>18.11.2021 09:41:46</t>
  </si>
  <si>
    <t>18.11.2021 09:41:51</t>
  </si>
  <si>
    <t>18.11.2021 09:41:52</t>
  </si>
  <si>
    <t>18.11.2021 09:41:54</t>
  </si>
  <si>
    <t>18.11.2021 09:42:12</t>
  </si>
  <si>
    <t>18.11.2021 09:42:19</t>
  </si>
  <si>
    <t>18.11.2021 09:42:21</t>
  </si>
  <si>
    <t>18.11.2021 09:43:48</t>
  </si>
  <si>
    <t>18.11.2021 09:43:49</t>
  </si>
  <si>
    <t>18.11.2021 09:43:54</t>
  </si>
  <si>
    <t>18.11.2021 09:43:55</t>
  </si>
  <si>
    <t>18.11.2021 09:44:16</t>
  </si>
  <si>
    <t>18.11.2021 09:44:42</t>
  </si>
  <si>
    <t>18.11.2021 09:44:46</t>
  </si>
  <si>
    <t>18.11.2021 09:44:48</t>
  </si>
  <si>
    <t>18.11.2021 09:45:43</t>
  </si>
  <si>
    <t>18.11.2021 09:45:45</t>
  </si>
  <si>
    <t>18.11.2021 09:45:48</t>
  </si>
  <si>
    <t>18.11.2021 09:45:52</t>
  </si>
  <si>
    <t>18.11.2021 09:46:10</t>
  </si>
  <si>
    <t>18.11.2021 09:46:12</t>
  </si>
  <si>
    <t>18.11.2021 09:46:13</t>
  </si>
  <si>
    <t>18.11.2021 09:46:16</t>
  </si>
  <si>
    <t>18.11.2021 09:46:18</t>
  </si>
  <si>
    <t>18.11.2021 09:46:19</t>
  </si>
  <si>
    <t>18.11.2021 09:46:21</t>
  </si>
  <si>
    <t>18.11.2021 09:46:22</t>
  </si>
  <si>
    <t>18.11.2021 09:46:24</t>
  </si>
  <si>
    <t>18.11.2021 09:46:40</t>
  </si>
  <si>
    <t>18.11.2021 09:46:42</t>
  </si>
  <si>
    <t>18.11.2021 09:47:03</t>
  </si>
  <si>
    <t>18.11.2021 09:47:04</t>
  </si>
  <si>
    <t>18.11.2021 09:47:18</t>
  </si>
  <si>
    <t>18.11.2021 09:47:19</t>
  </si>
  <si>
    <t>18.11.2021 09:47:21</t>
  </si>
  <si>
    <t>18.11.2021 09:47:24</t>
  </si>
  <si>
    <t>18.11.2021 09:47:25</t>
  </si>
  <si>
    <t>18.11.2021 09:47:27</t>
  </si>
  <si>
    <t>18.11.2021 09:47:33</t>
  </si>
  <si>
    <t>18.11.2021 09:47:34</t>
  </si>
  <si>
    <t>18.11.2021 09:47:57</t>
  </si>
  <si>
    <t>18.11.2021 09:47:58</t>
  </si>
  <si>
    <t>18.11.2021 09:49:28</t>
  </si>
  <si>
    <t>18.11.2021 09:49:30</t>
  </si>
  <si>
    <t>18.11.2021 09:50:01</t>
  </si>
  <si>
    <t>18.11.2021 09:50:03</t>
  </si>
  <si>
    <t>18.11.2021 09:50:04</t>
  </si>
  <si>
    <t>18.11.2021 09:50:06</t>
  </si>
  <si>
    <t>18.11.2021 09:50:39</t>
  </si>
  <si>
    <t>18.11.2021 09:50:40</t>
  </si>
  <si>
    <t>18.11.2021 09:50:51</t>
  </si>
  <si>
    <t>18.11.2021 09:50:52</t>
  </si>
  <si>
    <t>18.11.2021 09:50:54</t>
  </si>
  <si>
    <t>18.11.2021 09:50:55</t>
  </si>
  <si>
    <t>18.11.2021 09:52:09</t>
  </si>
  <si>
    <t>18.11.2021 09:52:10</t>
  </si>
  <si>
    <t>18.11.2021 09:52:13</t>
  </si>
  <si>
    <t>18.11.2021 09:52:20</t>
  </si>
  <si>
    <t>18.11.2021 09:52:22</t>
  </si>
  <si>
    <t>18.11.2021 09:52:23</t>
  </si>
  <si>
    <t>18.11.2021 09:52:25</t>
  </si>
  <si>
    <t>18.11.2021 09:52:26</t>
  </si>
  <si>
    <t>18.11.2021 09:52:29</t>
  </si>
  <si>
    <t>18.11.2021 09:52:47</t>
  </si>
  <si>
    <t>18.11.2021 09:52:49</t>
  </si>
  <si>
    <t>18.11.2021 09:52:50</t>
  </si>
  <si>
    <t>18.11.2021 09:52:52</t>
  </si>
  <si>
    <t>18.11.2021 09:52:53</t>
  </si>
  <si>
    <t>18.11.2021 09:52:55</t>
  </si>
  <si>
    <t>18.11.2021 09:53:43</t>
  </si>
  <si>
    <t>18.11.2021 09:53:44</t>
  </si>
  <si>
    <t>18.11.2021 09:53:46</t>
  </si>
  <si>
    <t>18.11.2021 09:53:58</t>
  </si>
  <si>
    <t>18.11.2021 09:53:59</t>
  </si>
  <si>
    <t>18.11.2021 09:54:01</t>
  </si>
  <si>
    <t>18.11.2021 09:54:17</t>
  </si>
  <si>
    <t>18.11.2021 09:54:40</t>
  </si>
  <si>
    <t>18.11.2021 09:54:41</t>
  </si>
  <si>
    <t>18.11.2021 09:54:43</t>
  </si>
  <si>
    <t>18.11.2021 09:54:50</t>
  </si>
  <si>
    <t>18.11.2021 09:54:52</t>
  </si>
  <si>
    <t>18.11.2021 09:54:53</t>
  </si>
  <si>
    <t>18.11.2021 09:56:22</t>
  </si>
  <si>
    <t>18.11.2021 09:56:52</t>
  </si>
  <si>
    <t>18.11.2021 09:56:53</t>
  </si>
  <si>
    <t>18.11.2021 09:57:17</t>
  </si>
  <si>
    <t>18.11.2021 09:57:19</t>
  </si>
  <si>
    <t>18.11.2021 09:57:20</t>
  </si>
  <si>
    <t>18.11.2021 09:58:10</t>
  </si>
  <si>
    <t>18.11.2021 09:58:11</t>
  </si>
  <si>
    <t>18.11.2021 09:58:50</t>
  </si>
  <si>
    <t>18.11.2021 10:00:04</t>
  </si>
  <si>
    <t>18.11.2021 10:00:14</t>
  </si>
  <si>
    <t>18.11.2021 10:00:16</t>
  </si>
  <si>
    <t>18.11.2021 10:00:31</t>
  </si>
  <si>
    <t>18.11.2021 10:00:32</t>
  </si>
  <si>
    <t>18.11.2021 10:00:34</t>
  </si>
  <si>
    <t>18.11.2021 10:00:46</t>
  </si>
  <si>
    <t>18.11.2021 10:00:47</t>
  </si>
  <si>
    <t>18.11.2021 10:01:08</t>
  </si>
  <si>
    <t>18.11.2021 10:02:07</t>
  </si>
  <si>
    <t>18.11.2021 10:02:08</t>
  </si>
  <si>
    <t>18.11.2021 10:02:49</t>
  </si>
  <si>
    <t>18.11.2021 10:02:50</t>
  </si>
  <si>
    <t>18.11.2021 10:02:57</t>
  </si>
  <si>
    <t>18.11.2021 10:02:59</t>
  </si>
  <si>
    <t>18.11.2021 10:03:00</t>
  </si>
  <si>
    <t>18.11.2021 10:03:03</t>
  </si>
  <si>
    <t>18.11.2021 10:03:12</t>
  </si>
  <si>
    <t>18.11.2021 10:03:59</t>
  </si>
  <si>
    <t>18.11.2021 10:04:03</t>
  </si>
  <si>
    <t>18.11.2021 10:04:05</t>
  </si>
  <si>
    <t>18.11.2021 10:04:57</t>
  </si>
  <si>
    <t>18.11.2021 10:04:59</t>
  </si>
  <si>
    <t>18.11.2021 10:05:00</t>
  </si>
  <si>
    <t>18.11.2021 10:05:03</t>
  </si>
  <si>
    <t>18.11.2021 10:05:05</t>
  </si>
  <si>
    <t>18.11.2021 10:05:08</t>
  </si>
  <si>
    <t>18.11.2021 10:05:18</t>
  </si>
  <si>
    <t>18.11.2021 10:05:20</t>
  </si>
  <si>
    <t>18.11.2021 10:05:35</t>
  </si>
  <si>
    <t>18.11.2021 10:05:36</t>
  </si>
  <si>
    <t>18.11.2021 10:05:38</t>
  </si>
  <si>
    <t>18.11.2021 10:06:06</t>
  </si>
  <si>
    <t>18.11.2021 10:06:29</t>
  </si>
  <si>
    <t>18.11.2021 10:06:30</t>
  </si>
  <si>
    <t>18.11.2021 10:06:32</t>
  </si>
  <si>
    <t>18.11.2021 10:06:33</t>
  </si>
  <si>
    <t>18.11.2021 10:06:35</t>
  </si>
  <si>
    <t>18.11.2021 10:06:36</t>
  </si>
  <si>
    <t>18.11.2021 10:06:38</t>
  </si>
  <si>
    <t>18.11.2021 10:06:39</t>
  </si>
  <si>
    <t>18.11.2021 10:06:41</t>
  </si>
  <si>
    <t>18.11.2021 10:07:15</t>
  </si>
  <si>
    <t>18.11.2021 10:07:17</t>
  </si>
  <si>
    <t>18.11.2021 10:07:18</t>
  </si>
  <si>
    <t>18.11.2021 10:07:23</t>
  </si>
  <si>
    <t>18.11.2021 10:07:27</t>
  </si>
  <si>
    <t>18.11.2021 10:07:29</t>
  </si>
  <si>
    <t>18.11.2021 10:07:39</t>
  </si>
  <si>
    <t>18.11.2021 10:07:41</t>
  </si>
  <si>
    <t>18.11.2021 10:07:44</t>
  </si>
  <si>
    <t>18.11.2021 10:08:03</t>
  </si>
  <si>
    <t>18.11.2021 10:08:26</t>
  </si>
  <si>
    <t>18.11.2021 10:08:27</t>
  </si>
  <si>
    <t>18.11.2021 10:08:29</t>
  </si>
  <si>
    <t>18.11.2021 10:08:30</t>
  </si>
  <si>
    <t>18.11.2021 10:08:32</t>
  </si>
  <si>
    <t>18.11.2021 10:08:33</t>
  </si>
  <si>
    <t>18.11.2021 10:08:41</t>
  </si>
  <si>
    <t>18.11.2021 10:08:42</t>
  </si>
  <si>
    <t>18.11.2021 10:08:44</t>
  </si>
  <si>
    <t>18.11.2021 10:09:30</t>
  </si>
  <si>
    <t>18.11.2021 10:09:32</t>
  </si>
  <si>
    <t>18.11.2021 10:09:33</t>
  </si>
  <si>
    <t>18.11.2021 10:09:35</t>
  </si>
  <si>
    <t>18.11.2021 10:09:36</t>
  </si>
  <si>
    <t>18.11.2021 10:09:38</t>
  </si>
  <si>
    <t>18.11.2021 10:09:56</t>
  </si>
  <si>
    <t>18.11.2021 10:09:57</t>
  </si>
  <si>
    <t>18.11.2021 10:09:59</t>
  </si>
  <si>
    <t>18.11.2021 10:10:00</t>
  </si>
  <si>
    <t>18.11.2021 10:10:02</t>
  </si>
  <si>
    <t>18.11.2021 10:10:21</t>
  </si>
  <si>
    <t>18.11.2021 10:10:23</t>
  </si>
  <si>
    <t>18.11.2021 10:12:06</t>
  </si>
  <si>
    <t>18.11.2021 10:12:08</t>
  </si>
  <si>
    <t>18.11.2021 10:12:09</t>
  </si>
  <si>
    <t>18.11.2021 10:12:23</t>
  </si>
  <si>
    <t>18.11.2021 10:12:29</t>
  </si>
  <si>
    <t>18.11.2021 10:12:38</t>
  </si>
  <si>
    <t>18.11.2021 10:12:39</t>
  </si>
  <si>
    <t>18.11.2021 10:12:41</t>
  </si>
  <si>
    <t>18.11.2021 10:12:45</t>
  </si>
  <si>
    <t>18.11.2021 10:13:54</t>
  </si>
  <si>
    <t>18.11.2021 10:13:56</t>
  </si>
  <si>
    <t>18.11.2021 10:14:09</t>
  </si>
  <si>
    <t>18.11.2021 10:14:11</t>
  </si>
  <si>
    <t>18.11.2021 10:15:11</t>
  </si>
  <si>
    <t>18.11.2021 10:15:12</t>
  </si>
  <si>
    <t>18.11.2021 10:15:14</t>
  </si>
  <si>
    <t>18.11.2021 10:15:20</t>
  </si>
  <si>
    <t>18.11.2021 10:16:08</t>
  </si>
  <si>
    <t>18.11.2021 10:16:09</t>
  </si>
  <si>
    <t>18.11.2021 10:16:15</t>
  </si>
  <si>
    <t>18.11.2021 10:16:17</t>
  </si>
  <si>
    <t>18.11.2021 10:16:18</t>
  </si>
  <si>
    <t>18.11.2021 10:16:30</t>
  </si>
  <si>
    <t>18.11.2021 10:17:02</t>
  </si>
  <si>
    <t>18.11.2021 10:17:03</t>
  </si>
  <si>
    <t>18.11.2021 10:17:06</t>
  </si>
  <si>
    <t>18.11.2021 10:17:08</t>
  </si>
  <si>
    <t>18.11.2021 10:17:09</t>
  </si>
  <si>
    <t>18.11.2021 10:18:06</t>
  </si>
  <si>
    <t>18.11.2021 10:18:08</t>
  </si>
  <si>
    <t>18.11.2021 10:18:47</t>
  </si>
  <si>
    <t>18.11.2021 10:19:08</t>
  </si>
  <si>
    <t>18.11.2021 10:19:09</t>
  </si>
  <si>
    <t>18.11.2021 10:19:11</t>
  </si>
  <si>
    <t>18.11.2021 10:19:21</t>
  </si>
  <si>
    <t>18.11.2021 10:19:23</t>
  </si>
  <si>
    <t>18.11.2021 10:19:24</t>
  </si>
  <si>
    <t>18.11.2021 10:19:59</t>
  </si>
  <si>
    <t>18.11.2021 10:20:00</t>
  </si>
  <si>
    <t>18.11.2021 10:20:06</t>
  </si>
  <si>
    <t>18.11.2021 10:20:08</t>
  </si>
  <si>
    <t>18.11.2021 10:20:17</t>
  </si>
  <si>
    <t>18.11.2021 10:20:18</t>
  </si>
  <si>
    <t>18.11.2021 10:20:20</t>
  </si>
  <si>
    <t>18.11.2021 10:20:23</t>
  </si>
  <si>
    <t>18.11.2021 10:20:30</t>
  </si>
  <si>
    <t>18.11.2021 10:20:32</t>
  </si>
  <si>
    <t>18.11.2021 10:20:54</t>
  </si>
  <si>
    <t>18.11.2021 10:20:56</t>
  </si>
  <si>
    <t>18.11.2021 10:21:02</t>
  </si>
  <si>
    <t>18.11.2021 10:21:09</t>
  </si>
  <si>
    <t>18.11.2021 10:21:11</t>
  </si>
  <si>
    <t>18.11.2021 10:21:12</t>
  </si>
  <si>
    <t>18.11.2021 10:21:24</t>
  </si>
  <si>
    <t>18.11.2021 10:21:26</t>
  </si>
  <si>
    <t>18.11.2021 10:21:38</t>
  </si>
  <si>
    <t>18.11.2021 10:21:39</t>
  </si>
  <si>
    <t>18.11.2021 10:21:41</t>
  </si>
  <si>
    <t>18.11.2021 10:21:57</t>
  </si>
  <si>
    <t>18.11.2021 10:21:59</t>
  </si>
  <si>
    <t>18.11.2021 10:22:00</t>
  </si>
  <si>
    <t>18.11.2021 10:22:51</t>
  </si>
  <si>
    <t>18.11.2021 10:22:53</t>
  </si>
  <si>
    <t>18.11.2021 10:22:54</t>
  </si>
  <si>
    <t>18.11.2021 10:22:56</t>
  </si>
  <si>
    <t>18.11.2021 10:22:57</t>
  </si>
  <si>
    <t>18.11.2021 10:22:59</t>
  </si>
  <si>
    <t>18.11.2021 10:23:05</t>
  </si>
  <si>
    <t>18.11.2021 10:23:06</t>
  </si>
  <si>
    <t>18.11.2021 10:24:26</t>
  </si>
  <si>
    <t>18.11.2021 10:24:27</t>
  </si>
  <si>
    <t>18.11.2021 10:24:29</t>
  </si>
  <si>
    <t>18.11.2021 10:24:36</t>
  </si>
  <si>
    <t>18.11.2021 10:24:38</t>
  </si>
  <si>
    <t>18.11.2021 10:24:39</t>
  </si>
  <si>
    <t>18.11.2021 10:25:11</t>
  </si>
  <si>
    <t>18.11.2021 10:25:12</t>
  </si>
  <si>
    <t>18.11.2021 10:25:14</t>
  </si>
  <si>
    <t>18.11.2021 10:25:15</t>
  </si>
  <si>
    <t>18.11.2021 10:25:17</t>
  </si>
  <si>
    <t>18.11.2021 10:26:36</t>
  </si>
  <si>
    <t>18.11.2021 10:26:39</t>
  </si>
  <si>
    <t>18.11.2021 10:26:41</t>
  </si>
  <si>
    <t>18.11.2021 10:26:42</t>
  </si>
  <si>
    <t>18.11.2021 10:26:45</t>
  </si>
  <si>
    <t>18.11.2021 10:27:20</t>
  </si>
  <si>
    <t>18.11.2021 10:27:21</t>
  </si>
  <si>
    <t>18.11.2021 10:28:13</t>
  </si>
  <si>
    <t>18.11.2021 10:28:15</t>
  </si>
  <si>
    <t>18.11.2021 10:31:18</t>
  </si>
  <si>
    <t>18.11.2021 10:31:28</t>
  </si>
  <si>
    <t>18.11.2021 10:31:30</t>
  </si>
  <si>
    <t>18.11.2021 10:32:01</t>
  </si>
  <si>
    <t>18.11.2021 10:32:03</t>
  </si>
  <si>
    <t>18.11.2021 10:32:04</t>
  </si>
  <si>
    <t>18.11.2021 10:32:36</t>
  </si>
  <si>
    <t>18.11.2021 10:32:42</t>
  </si>
  <si>
    <t>18.11.2021 10:33:10</t>
  </si>
  <si>
    <t>18.11.2021 10:33:51</t>
  </si>
  <si>
    <t>18.11.2021 10:33:52</t>
  </si>
  <si>
    <t>18.11.2021 10:35:01</t>
  </si>
  <si>
    <t>18.11.2021 10:35:03</t>
  </si>
  <si>
    <t>18.11.2021 10:35:25</t>
  </si>
  <si>
    <t>18.11.2021 10:35:54</t>
  </si>
  <si>
    <t>18.11.2021 10:35:55</t>
  </si>
  <si>
    <t>18.11.2021 10:36:19</t>
  </si>
  <si>
    <t>18.11.2021 10:36:21</t>
  </si>
  <si>
    <t>18.11.2021 10:36:57</t>
  </si>
  <si>
    <t>18.11.2021 10:36:58</t>
  </si>
  <si>
    <t>18.11.2021 10:37:00</t>
  </si>
  <si>
    <t>18.11.2021 10:37:01</t>
  </si>
  <si>
    <t>18.11.2021 10:37:03</t>
  </si>
  <si>
    <t>18.11.2021 10:37:49</t>
  </si>
  <si>
    <t>18.11.2021 10:37:51</t>
  </si>
  <si>
    <t>18.11.2021 10:37:52</t>
  </si>
  <si>
    <t>18.11.2021 10:38:43</t>
  </si>
  <si>
    <t>18.11.2021 10:38:45</t>
  </si>
  <si>
    <t>18.11.2021 10:38:46</t>
  </si>
  <si>
    <t>18.11.2021 10:38:48</t>
  </si>
  <si>
    <t>18.11.2021 10:39:18</t>
  </si>
  <si>
    <t>18.11.2021 10:39:19</t>
  </si>
  <si>
    <t>18.11.2021 10:39:27</t>
  </si>
  <si>
    <t>18.11.2021 10:39:28</t>
  </si>
  <si>
    <t>18.11.2021 10:39:42</t>
  </si>
  <si>
    <t>18.11.2021 10:39:43</t>
  </si>
  <si>
    <t>18.11.2021 10:39:45</t>
  </si>
  <si>
    <t>18.11.2021 10:40:52</t>
  </si>
  <si>
    <t>18.11.2021 10:40:54</t>
  </si>
  <si>
    <t>18.11.2021 10:41:09</t>
  </si>
  <si>
    <t>18.11.2021 10:41:10</t>
  </si>
  <si>
    <t>18.11.2021 10:41:12</t>
  </si>
  <si>
    <t>18.11.2021 10:41:49</t>
  </si>
  <si>
    <t>18.11.2021 10:41:51</t>
  </si>
  <si>
    <t>18.11.2021 10:43:33</t>
  </si>
  <si>
    <t>18.11.2021 10:43:34</t>
  </si>
  <si>
    <t>18.11.2021 10:43:36</t>
  </si>
  <si>
    <t>18.11.2021 10:43:37</t>
  </si>
  <si>
    <t>18.11.2021 10:43:39</t>
  </si>
  <si>
    <t>18.11.2021 10:43:45</t>
  </si>
  <si>
    <t>18.11.2021 10:43:46</t>
  </si>
  <si>
    <t>18.11.2021 10:44:43</t>
  </si>
  <si>
    <t>18.11.2021 10:44:45</t>
  </si>
  <si>
    <t>18.11.2021 10:44:46</t>
  </si>
  <si>
    <t>18.11.2021 10:44:48</t>
  </si>
  <si>
    <t>18.11.2021 10:45:06</t>
  </si>
  <si>
    <t>18.11.2021 10:45:07</t>
  </si>
  <si>
    <t>18.11.2021 10:45:19</t>
  </si>
  <si>
    <t>18.11.2021 10:45:21</t>
  </si>
  <si>
    <t>18.11.2021 10:45:22</t>
  </si>
  <si>
    <t>18.11.2021 10:45:24</t>
  </si>
  <si>
    <t>18.11.2021 10:45:25</t>
  </si>
  <si>
    <t>18.11.2021 10:46:04</t>
  </si>
  <si>
    <t>18.11.2021 10:46:06</t>
  </si>
  <si>
    <t>18.11.2021 10:46:13</t>
  </si>
  <si>
    <t>18.11.2021 10:46:15</t>
  </si>
  <si>
    <t>18.11.2021 10:46:16</t>
  </si>
  <si>
    <t>18.11.2021 10:46:18</t>
  </si>
  <si>
    <t>18.11.2021 10:46:21</t>
  </si>
  <si>
    <t>18.11.2021 10:46:35</t>
  </si>
  <si>
    <t>18.11.2021 10:46:37</t>
  </si>
  <si>
    <t>18.11.2021 10:46:56</t>
  </si>
  <si>
    <t>18.11.2021 10:46:58</t>
  </si>
  <si>
    <t>18.11.2021 10:48:01</t>
  </si>
  <si>
    <t>18.11.2021 10:48:02</t>
  </si>
  <si>
    <t>18.11.2021 10:48:04</t>
  </si>
  <si>
    <t>18.11.2021 10:48:05</t>
  </si>
  <si>
    <t>18.11.2021 10:48:08</t>
  </si>
  <si>
    <t>18.11.2021 10:48:10</t>
  </si>
  <si>
    <t>18.11.2021 10:48:55</t>
  </si>
  <si>
    <t>18.11.2021 10:49:31</t>
  </si>
  <si>
    <t>18.11.2021 10:49:34</t>
  </si>
  <si>
    <t>18.11.2021 10:49:35</t>
  </si>
  <si>
    <t>18.11.2021 10:49:37</t>
  </si>
  <si>
    <t>18.11.2021 10:49:38</t>
  </si>
  <si>
    <t>18.11.2021 10:50:16</t>
  </si>
  <si>
    <t>18.11.2021 10:50:17</t>
  </si>
  <si>
    <t>18.11.2021 10:50:20</t>
  </si>
  <si>
    <t>18.11.2021 10:50:22</t>
  </si>
  <si>
    <t>18.11.2021 10:50:23</t>
  </si>
  <si>
    <t>18.11.2021 10:50:26</t>
  </si>
  <si>
    <t>18.11.2021 10:50:28</t>
  </si>
  <si>
    <t>18.11.2021 10:50:31</t>
  </si>
  <si>
    <t>18.11.2021 10:50:34</t>
  </si>
  <si>
    <t>18.11.2021 10:50:38</t>
  </si>
  <si>
    <t>18.11.2021 10:50:40</t>
  </si>
  <si>
    <t>18.11.2021 10:50:41</t>
  </si>
  <si>
    <t>18.11.2021 10:51:25</t>
  </si>
  <si>
    <t>18.11.2021 10:51:26</t>
  </si>
  <si>
    <t>18.11.2021 10:51:37</t>
  </si>
  <si>
    <t>18.11.2021 10:51:38</t>
  </si>
  <si>
    <t>18.11.2021 10:52:20</t>
  </si>
  <si>
    <t>18.11.2021 10:52:22</t>
  </si>
  <si>
    <t>18.11.2021 10:52:23</t>
  </si>
  <si>
    <t>18.11.2021 10:52:25</t>
  </si>
  <si>
    <t>18.11.2021 10:52:43</t>
  </si>
  <si>
    <t>18.11.2021 10:52:46</t>
  </si>
  <si>
    <t>18.11.2021 10:52:47</t>
  </si>
  <si>
    <t>18.11.2021 10:53:04</t>
  </si>
  <si>
    <t>18.11.2021 10:53:05</t>
  </si>
  <si>
    <t>18.11.2021 10:53:06</t>
  </si>
  <si>
    <t>18.11.2021 10:53:08</t>
  </si>
  <si>
    <t>18.11.2021 10:53:11</t>
  </si>
  <si>
    <t>18.11.2021 10:53:12</t>
  </si>
  <si>
    <t>18.11.2021 10:53:14</t>
  </si>
  <si>
    <t>18.11.2021 10:53:20</t>
  </si>
  <si>
    <t>18.11.2021 10:53:21</t>
  </si>
  <si>
    <t>18.11.2021 10:54:12</t>
  </si>
  <si>
    <t>18.11.2021 10:54:14</t>
  </si>
  <si>
    <t>18.11.2021 10:54:41</t>
  </si>
  <si>
    <t>18.11.2021 10:54:42</t>
  </si>
  <si>
    <t>18.11.2021 10:55:09</t>
  </si>
  <si>
    <t>18.11.2021 10:55:11</t>
  </si>
  <si>
    <t>18.11.2021 10:55:12</t>
  </si>
  <si>
    <t>18.11.2021 10:55:14</t>
  </si>
  <si>
    <t>18.11.2021 10:55:17</t>
  </si>
  <si>
    <t>18.11.2021 10:55:36</t>
  </si>
  <si>
    <t>18.11.2021 10:55:38</t>
  </si>
  <si>
    <t>18.11.2021 10:55:41</t>
  </si>
  <si>
    <t>18.11.2021 10:56:15</t>
  </si>
  <si>
    <t>18.11.2021 10:56:24</t>
  </si>
  <si>
    <t>18.11.2021 10:56:27</t>
  </si>
  <si>
    <t>18.11.2021 10:56:54</t>
  </si>
  <si>
    <t>18.11.2021 10:57:20</t>
  </si>
  <si>
    <t>18.11.2021 10:57:23</t>
  </si>
  <si>
    <t>18.11.2021 10:57:24</t>
  </si>
  <si>
    <t>18.11.2021 10:57:26</t>
  </si>
  <si>
    <t>18.11.2021 10:57:27</t>
  </si>
  <si>
    <t>18.11.2021 10:58:18</t>
  </si>
  <si>
    <t>18.11.2021 10:58:20</t>
  </si>
  <si>
    <t>18.11.2021 10:58:21</t>
  </si>
  <si>
    <t>18.11.2021 10:58:23</t>
  </si>
  <si>
    <t>18.11.2021 10:58:47</t>
  </si>
  <si>
    <t>18.11.2021 10:58:48</t>
  </si>
  <si>
    <t>18.11.2021 10:58:50</t>
  </si>
  <si>
    <t>18.11.2021 10:58:51</t>
  </si>
  <si>
    <t>18.11.2021 10:58:53</t>
  </si>
  <si>
    <t>18.11.2021 10:59:38</t>
  </si>
  <si>
    <t>18.11.2021 10:59:39</t>
  </si>
  <si>
    <t>18.11.2021 10:59:41</t>
  </si>
  <si>
    <t>18.11.2021 10:59:42</t>
  </si>
  <si>
    <t>18.11.2021 11:00:09</t>
  </si>
  <si>
    <t>18.11.2021 11:00:11</t>
  </si>
  <si>
    <t>18.11.2021 11:00:12</t>
  </si>
  <si>
    <t>18.11.2021 11:00:14</t>
  </si>
  <si>
    <t>18.11.2021 11:00:59</t>
  </si>
  <si>
    <t>18.11.2021 11:01:00</t>
  </si>
  <si>
    <t>18.11.2021 11:01:54</t>
  </si>
  <si>
    <t>18.11.2021 11:01:56</t>
  </si>
  <si>
    <t>18.11.2021 11:01:57</t>
  </si>
  <si>
    <t>18.11.2021 11:01:59</t>
  </si>
  <si>
    <t>18.11.2021 11:02:06</t>
  </si>
  <si>
    <t>18.11.2021 11:02:08</t>
  </si>
  <si>
    <t>18.11.2021 11:02:29</t>
  </si>
  <si>
    <t>18.11.2021 11:02:30</t>
  </si>
  <si>
    <t>18.11.2021 11:02:32</t>
  </si>
  <si>
    <t>18.11.2021 11:02:41</t>
  </si>
  <si>
    <t>18.11.2021 11:03:14</t>
  </si>
  <si>
    <t>18.11.2021 11:03:15</t>
  </si>
  <si>
    <t>18.11.2021 11:03:17</t>
  </si>
  <si>
    <t>18.11.2021 11:04:14</t>
  </si>
  <si>
    <t>18.11.2021 11:04:15</t>
  </si>
  <si>
    <t>18.11.2021 11:04:17</t>
  </si>
  <si>
    <t>18.11.2021 11:04:18</t>
  </si>
  <si>
    <t>18.11.2021 11:04:21</t>
  </si>
  <si>
    <t>18.11.2021 11:04:23</t>
  </si>
  <si>
    <t>18.11.2021 11:04:26</t>
  </si>
  <si>
    <t>18.11.2021 11:04:27</t>
  </si>
  <si>
    <t>18.11.2021 11:05:14</t>
  </si>
  <si>
    <t>18.11.2021 11:05:15</t>
  </si>
  <si>
    <t>18.11.2021 11:05:53</t>
  </si>
  <si>
    <t>18.11.2021 11:05:54</t>
  </si>
  <si>
    <t>18.11.2021 11:07:36</t>
  </si>
  <si>
    <t>18.11.2021 11:07:38</t>
  </si>
  <si>
    <t>18.11.2021 11:07:42</t>
  </si>
  <si>
    <t>18.11.2021 11:07:44</t>
  </si>
  <si>
    <t>18.11.2021 11:07:45</t>
  </si>
  <si>
    <t>18.11.2021 11:07:48</t>
  </si>
  <si>
    <t>18.11.2021 11:07:59</t>
  </si>
  <si>
    <t>18.11.2021 11:08:00</t>
  </si>
  <si>
    <t>18.11.2021 11:09:05</t>
  </si>
  <si>
    <t>18.11.2021 11:09:06</t>
  </si>
  <si>
    <t>18.11.2021 11:10:54</t>
  </si>
  <si>
    <t>18.11.2021 11:10:56</t>
  </si>
  <si>
    <t>18.11.2021 11:11:44</t>
  </si>
  <si>
    <t>18.11.2021 11:11:45</t>
  </si>
  <si>
    <t>18.11.2021 11:11:47</t>
  </si>
  <si>
    <t>18.11.2021 11:12:03</t>
  </si>
  <si>
    <t>18.11.2021 11:12:06</t>
  </si>
  <si>
    <t>18.11.2021 11:12:08</t>
  </si>
  <si>
    <t>18.11.2021 11:12:47</t>
  </si>
  <si>
    <t>18.11.2021 11:12:48</t>
  </si>
  <si>
    <t>18.11.2021 11:12:50</t>
  </si>
  <si>
    <t>18.11.2021 11:13:11</t>
  </si>
  <si>
    <t>18.11.2021 11:13:12</t>
  </si>
  <si>
    <t>18.11.2021 11:13:15</t>
  </si>
  <si>
    <t>18.11.2021 11:13:24</t>
  </si>
  <si>
    <t>18.11.2021 11:13:27</t>
  </si>
  <si>
    <t>18.11.2021 11:13:29</t>
  </si>
  <si>
    <t>18.11.2021 11:14:21</t>
  </si>
  <si>
    <t>18.11.2021 11:14:23</t>
  </si>
  <si>
    <t>18.11.2021 11:14:24</t>
  </si>
  <si>
    <t>18.11.2021 11:14:30</t>
  </si>
  <si>
    <t>18.11.2021 11:14:32</t>
  </si>
  <si>
    <t>18.11.2021 11:14:33</t>
  </si>
  <si>
    <t>18.11.2021 11:14:38</t>
  </si>
  <si>
    <t>18.11.2021 11:14:45</t>
  </si>
  <si>
    <t>18.11.2021 11:14:51</t>
  </si>
  <si>
    <t>18.11.2021 11:14:53</t>
  </si>
  <si>
    <t>18.11.2021 11:14:54</t>
  </si>
  <si>
    <t>18.11.2021 11:14:57</t>
  </si>
  <si>
    <t>18.11.2021 11:15:05</t>
  </si>
  <si>
    <t>18.11.2021 11:15:06</t>
  </si>
  <si>
    <t>18.11.2021 11:15:08</t>
  </si>
  <si>
    <t>18.11.2021 11:15:15</t>
  </si>
  <si>
    <t>18.11.2021 11:15:20</t>
  </si>
  <si>
    <t>18.11.2021 11:15:21</t>
  </si>
  <si>
    <t>18.11.2021 11:15:23</t>
  </si>
  <si>
    <t>18.11.2021 11:16:03</t>
  </si>
  <si>
    <t>18.11.2021 11:16:05</t>
  </si>
  <si>
    <t>18.11.2021 11:16:36</t>
  </si>
  <si>
    <t>18.11.2021 11:16:38</t>
  </si>
  <si>
    <t>18.11.2021 11:16:39</t>
  </si>
  <si>
    <t>18.11.2021 11:16:41</t>
  </si>
  <si>
    <t>18.11.2021 11:16:42</t>
  </si>
  <si>
    <t>18.11.2021 11:16:44</t>
  </si>
  <si>
    <t>18.11.2021 11:16:54</t>
  </si>
  <si>
    <t>18.11.2021 11:16:56</t>
  </si>
  <si>
    <t>18.11.2021 11:16:57</t>
  </si>
  <si>
    <t>18.11.2021 11:16:59</t>
  </si>
  <si>
    <t>18.11.2021 11:17:00</t>
  </si>
  <si>
    <t>18.11.2021 11:17:03</t>
  </si>
  <si>
    <t>18.11.2021 11:18:15</t>
  </si>
  <si>
    <t>18.11.2021 11:18:17</t>
  </si>
  <si>
    <t>18.11.2021 11:18:18</t>
  </si>
  <si>
    <t>18.11.2021 11:18:23</t>
  </si>
  <si>
    <t>18.11.2021 11:18:33</t>
  </si>
  <si>
    <t>18.11.2021 11:18:34</t>
  </si>
  <si>
    <t>18.11.2021 11:18:36</t>
  </si>
  <si>
    <t>18.11.2021 11:18:37</t>
  </si>
  <si>
    <t>18.11.2021 11:18:52</t>
  </si>
  <si>
    <t>18.11.2021 11:18:54</t>
  </si>
  <si>
    <t>18.11.2021 11:18:55</t>
  </si>
  <si>
    <t>18.11.2021 11:19:31</t>
  </si>
  <si>
    <t>18.11.2021 11:19:33</t>
  </si>
  <si>
    <t>18.11.2021 11:20:18</t>
  </si>
  <si>
    <t>18.11.2021 11:20:19</t>
  </si>
  <si>
    <t>18.11.2021 11:21:43</t>
  </si>
  <si>
    <t>18.11.2021 11:21:45</t>
  </si>
  <si>
    <t>18.11.2021 11:21:46</t>
  </si>
  <si>
    <t>18.11.2021 11:21:49</t>
  </si>
  <si>
    <t>18.11.2021 11:21:51</t>
  </si>
  <si>
    <t>18.11.2021 11:22:33</t>
  </si>
  <si>
    <t>18.11.2021 11:22:34</t>
  </si>
  <si>
    <t>18.11.2021 11:22:36</t>
  </si>
  <si>
    <t>18.11.2021 11:22:37</t>
  </si>
  <si>
    <t>18.11.2021 11:22:39</t>
  </si>
  <si>
    <t>18.11.2021 11:22:52</t>
  </si>
  <si>
    <t>18.11.2021 11:22:54</t>
  </si>
  <si>
    <t>18.11.2021 11:22:55</t>
  </si>
  <si>
    <t>18.11.2021 11:22:57</t>
  </si>
  <si>
    <t>18.11.2021 11:23:16</t>
  </si>
  <si>
    <t>18.11.2021 11:23:18</t>
  </si>
  <si>
    <t>18.11.2021 11:23:21</t>
  </si>
  <si>
    <t>18.11.2021 11:23:22</t>
  </si>
  <si>
    <t>18.11.2021 11:23:24</t>
  </si>
  <si>
    <t>18.11.2021 11:23:25</t>
  </si>
  <si>
    <t>18.11.2021 11:23:55</t>
  </si>
  <si>
    <t>18.11.2021 11:23:57</t>
  </si>
  <si>
    <t>18.11.2021 11:23:58</t>
  </si>
  <si>
    <t>18.11.2021 11:24:28</t>
  </si>
  <si>
    <t>18.11.2021 11:24:30</t>
  </si>
  <si>
    <t>18.11.2021 11:24:31</t>
  </si>
  <si>
    <t>18.11.2021 11:24:33</t>
  </si>
  <si>
    <t>18.11.2021 11:24:34</t>
  </si>
  <si>
    <t>18.11.2021 11:24:36</t>
  </si>
  <si>
    <t>18.11.2021 11:24:37</t>
  </si>
  <si>
    <t>18.11.2021 11:25:45</t>
  </si>
  <si>
    <t>18.11.2021 11:25:46</t>
  </si>
  <si>
    <t>18.11.2021 11:26:30</t>
  </si>
  <si>
    <t>18.11.2021 11:26:31</t>
  </si>
  <si>
    <t>18.11.2021 11:26:33</t>
  </si>
  <si>
    <t>18.11.2021 11:26:36</t>
  </si>
  <si>
    <t>18.11.2021 11:26:37</t>
  </si>
  <si>
    <t>18.11.2021 11:26:39</t>
  </si>
  <si>
    <t>18.11.2021 11:27:21</t>
  </si>
  <si>
    <t>18.11.2021 11:27:22</t>
  </si>
  <si>
    <t>18.11.2021 11:27:24</t>
  </si>
  <si>
    <t>18.11.2021 11:27:27</t>
  </si>
  <si>
    <t>18.11.2021 11:27:30</t>
  </si>
  <si>
    <t>18.11.2021 11:27:34</t>
  </si>
  <si>
    <t>18.11.2021 11:28:16</t>
  </si>
  <si>
    <t>18.11.2021 11:28:18</t>
  </si>
  <si>
    <t>18.11.2021 11:28:19</t>
  </si>
  <si>
    <t>18.11.2021 11:29:00</t>
  </si>
  <si>
    <t>18.11.2021 11:29:01</t>
  </si>
  <si>
    <t>18.11.2021 11:30:18</t>
  </si>
  <si>
    <t>18.11.2021 11:30:22</t>
  </si>
  <si>
    <t>18.11.2021 11:30:24</t>
  </si>
  <si>
    <t>18.11.2021 11:31:25</t>
  </si>
  <si>
    <t>18.11.2021 11:31:26</t>
  </si>
  <si>
    <t>18.11.2021 11:31:28</t>
  </si>
  <si>
    <t>18.11.2021 11:31:29</t>
  </si>
  <si>
    <t>18.11.2021 11:31:40</t>
  </si>
  <si>
    <t>18.11.2021 11:32:08</t>
  </si>
  <si>
    <t>18.11.2021 11:32:10</t>
  </si>
  <si>
    <t>18.11.2021 11:32:11</t>
  </si>
  <si>
    <t>18.11.2021 11:32:13</t>
  </si>
  <si>
    <t>18.11.2021 11:32:14</t>
  </si>
  <si>
    <t>18.11.2021 11:32:16</t>
  </si>
  <si>
    <t>18.11.2021 11:32:40</t>
  </si>
  <si>
    <t>18.11.2021 11:32:41</t>
  </si>
  <si>
    <t>18.11.2021 11:32:43</t>
  </si>
  <si>
    <t>18.11.2021 11:33:07</t>
  </si>
  <si>
    <t>18.11.2021 11:33:08</t>
  </si>
  <si>
    <t>18.11.2021 11:33:26</t>
  </si>
  <si>
    <t>18.11.2021 11:33:28</t>
  </si>
  <si>
    <t>18.11.2021 11:33:29</t>
  </si>
  <si>
    <t>18.11.2021 11:33:35</t>
  </si>
  <si>
    <t>18.11.2021 11:33:37</t>
  </si>
  <si>
    <t>18.11.2021 11:33:53</t>
  </si>
  <si>
    <t>18.11.2021 11:33:55</t>
  </si>
  <si>
    <t>18.11.2021 11:34:08</t>
  </si>
  <si>
    <t>18.11.2021 11:34:11</t>
  </si>
  <si>
    <t>18.11.2021 11:34:13</t>
  </si>
  <si>
    <t>18.11.2021 11:34:16</t>
  </si>
  <si>
    <t>18.11.2021 11:34:17</t>
  </si>
  <si>
    <t>18.11.2021 11:35:04</t>
  </si>
  <si>
    <t>18.11.2021 11:35:05</t>
  </si>
  <si>
    <t>18.11.2021 11:35:07</t>
  </si>
  <si>
    <t>18.11.2021 11:35:16</t>
  </si>
  <si>
    <t>18.11.2021 11:35:17</t>
  </si>
  <si>
    <t>18.11.2021 11:35:28</t>
  </si>
  <si>
    <t>18.11.2021 11:35:29</t>
  </si>
  <si>
    <t>18.11.2021 11:35:31</t>
  </si>
  <si>
    <t>18.11.2021 11:35:52</t>
  </si>
  <si>
    <t>18.11.2021 11:35:53</t>
  </si>
  <si>
    <t>18.11.2021 11:37:07</t>
  </si>
  <si>
    <t>18.11.2021 11:37:08</t>
  </si>
  <si>
    <t>18.11.2021 11:37:10</t>
  </si>
  <si>
    <t>18.11.2021 11:37:11</t>
  </si>
  <si>
    <t>18.11.2021 11:37:13</t>
  </si>
  <si>
    <t>18.11.2021 11:40:10</t>
  </si>
  <si>
    <t>18.11.2021 11:40:11</t>
  </si>
  <si>
    <t>18.11.2021 11:40:28</t>
  </si>
  <si>
    <t>18.11.2021 11:40:29</t>
  </si>
  <si>
    <t>18.11.2021 11:40:47</t>
  </si>
  <si>
    <t>18.11.2021 11:40:49</t>
  </si>
  <si>
    <t>18.11.2021 11:40:50</t>
  </si>
  <si>
    <t>18.11.2021 11:40:53</t>
  </si>
  <si>
    <t>18.11.2021 11:40:56</t>
  </si>
  <si>
    <t>18.11.2021 11:40:58</t>
  </si>
  <si>
    <t>18.11.2021 11:43:59</t>
  </si>
  <si>
    <t>18.11.2021 11:44:01</t>
  </si>
  <si>
    <t>18.11.2021 11:44:02</t>
  </si>
  <si>
    <t>18.11.2021 11:44:05</t>
  </si>
  <si>
    <t>18.11.2021 11:44:13</t>
  </si>
  <si>
    <t>18.11.2021 11:44:14</t>
  </si>
  <si>
    <t>18.11.2021 11:44:41</t>
  </si>
  <si>
    <t>18.11.2021 11:44:43</t>
  </si>
  <si>
    <t>18.11.2021 11:45:04</t>
  </si>
  <si>
    <t>18.11.2021 11:45:05</t>
  </si>
  <si>
    <t>18.11.2021 11:45:08</t>
  </si>
  <si>
    <t>18.11.2021 11:45:09</t>
  </si>
  <si>
    <t>18.11.2021 11:45:17</t>
  </si>
  <si>
    <t>18.11.2021 11:45:56</t>
  </si>
  <si>
    <t>18.11.2021 11:45:57</t>
  </si>
  <si>
    <t>18.11.2021 11:45:59</t>
  </si>
  <si>
    <t>18.11.2021 11:46:09</t>
  </si>
  <si>
    <t>18.11.2021 11:46:14</t>
  </si>
  <si>
    <t>18.11.2021 11:46:15</t>
  </si>
  <si>
    <t>18.11.2021 11:46:17</t>
  </si>
  <si>
    <t>18.11.2021 11:46:18</t>
  </si>
  <si>
    <t>18.11.2021 11:46:29</t>
  </si>
  <si>
    <t>18.11.2021 11:46:30</t>
  </si>
  <si>
    <t>18.11.2021 11:46:32</t>
  </si>
  <si>
    <t>18.11.2021 11:46:33</t>
  </si>
  <si>
    <t>18.11.2021 11:46:35</t>
  </si>
  <si>
    <t>18.11.2021 11:46:36</t>
  </si>
  <si>
    <t>18.11.2021 11:46:38</t>
  </si>
  <si>
    <t>18.11.2021 11:46:47</t>
  </si>
  <si>
    <t>18.11.2021 11:46:48</t>
  </si>
  <si>
    <t>18.11.2021 11:47:50</t>
  </si>
  <si>
    <t>18.11.2021 11:47:53</t>
  </si>
  <si>
    <t>18.11.2021 11:47:54</t>
  </si>
  <si>
    <t>18.11.2021 11:48:08</t>
  </si>
  <si>
    <t>18.11.2021 11:48:09</t>
  </si>
  <si>
    <t>18.11.2021 11:48:12</t>
  </si>
  <si>
    <t>18.11.2021 11:49:44</t>
  </si>
  <si>
    <t>18.11.2021 11:49:45</t>
  </si>
  <si>
    <t>18.11.2021 11:49:47</t>
  </si>
  <si>
    <t>18.11.2021 11:49:48</t>
  </si>
  <si>
    <t>18.11.2021 11:49:50</t>
  </si>
  <si>
    <t>18.11.2021 11:49:51</t>
  </si>
  <si>
    <t>18.11.2021 11:49:59</t>
  </si>
  <si>
    <t>18.11.2021 11:50:00</t>
  </si>
  <si>
    <t>18.11.2021 11:54:15</t>
  </si>
  <si>
    <t>18.11.2021 11:54:17</t>
  </si>
  <si>
    <t>18.11.2021 11:54:18</t>
  </si>
  <si>
    <t>18.11.2021 11:54:38</t>
  </si>
  <si>
    <t>18.11.2021 11:55:09</t>
  </si>
  <si>
    <t>18.11.2021 11:55:11</t>
  </si>
  <si>
    <t>18.11.2021 11:55:12</t>
  </si>
  <si>
    <t>18.11.2021 11:56:53</t>
  </si>
  <si>
    <t>18.11.2021 11:56:54</t>
  </si>
  <si>
    <t>18.11.2021 11:58:38</t>
  </si>
  <si>
    <t>18.11.2021 11:59:29</t>
  </si>
  <si>
    <t>18.11.2021 11:59:30</t>
  </si>
  <si>
    <t>18.11.2021 11:59:32</t>
  </si>
  <si>
    <t>18.11.2021 11:59:35</t>
  </si>
  <si>
    <t>18.11.2021 12:00:00</t>
  </si>
  <si>
    <t>18.11.2021 12:00:02</t>
  </si>
  <si>
    <t>18.11.2021 12:00:03</t>
  </si>
  <si>
    <t>18.11.2021 12:00:51</t>
  </si>
  <si>
    <t>18.11.2021 12:00:53</t>
  </si>
  <si>
    <t>18.11.2021 12:00:54</t>
  </si>
  <si>
    <t>18.11.2021 12:01:12</t>
  </si>
  <si>
    <t>18.11.2021 12:01:14</t>
  </si>
  <si>
    <t>18.11.2021 12:01:32</t>
  </si>
  <si>
    <t>18.11.2021 12:01:33</t>
  </si>
  <si>
    <t>18.11.2021 12:01:35</t>
  </si>
  <si>
    <t>18.11.2021 12:02:18</t>
  </si>
  <si>
    <t>18.11.2021 12:02:19</t>
  </si>
  <si>
    <t>18.11.2021 12:02:55</t>
  </si>
  <si>
    <t>18.11.2021 12:02:57</t>
  </si>
  <si>
    <t>18.11.2021 12:04:07</t>
  </si>
  <si>
    <t>18.11.2021 12:04:09</t>
  </si>
  <si>
    <t>18.11.2021 12:04:10</t>
  </si>
  <si>
    <t>18.11.2021 12:04:22</t>
  </si>
  <si>
    <t>18.11.2021 12:04:24</t>
  </si>
  <si>
    <t>18.11.2021 12:05:03</t>
  </si>
  <si>
    <t>18.11.2021 12:05:04</t>
  </si>
  <si>
    <t>18.11.2021 12:05:06</t>
  </si>
  <si>
    <t>18.11.2021 12:05:07</t>
  </si>
  <si>
    <t>18.11.2021 12:05:09</t>
  </si>
  <si>
    <t>18.11.2021 12:05:13</t>
  </si>
  <si>
    <t>18.11.2021 12:05:15</t>
  </si>
  <si>
    <t>18.11.2021 12:05:33</t>
  </si>
  <si>
    <t>18.11.2021 12:05:34</t>
  </si>
  <si>
    <t>18.11.2021 12:05:36</t>
  </si>
  <si>
    <t>18.11.2021 12:06:01</t>
  </si>
  <si>
    <t>18.11.2021 12:06:03</t>
  </si>
  <si>
    <t>18.11.2021 12:06:04</t>
  </si>
  <si>
    <t>18.11.2021 12:06:06</t>
  </si>
  <si>
    <t>18.11.2021 12:06:18</t>
  </si>
  <si>
    <t>18.11.2021 12:06:19</t>
  </si>
  <si>
    <t>18.11.2021 12:06:21</t>
  </si>
  <si>
    <t>18.11.2021 12:06:22</t>
  </si>
  <si>
    <t>18.11.2021 12:06:33</t>
  </si>
  <si>
    <t>18.11.2021 12:06:34</t>
  </si>
  <si>
    <t>18.11.2021 12:08:31</t>
  </si>
  <si>
    <t>18.11.2021 12:08:49</t>
  </si>
  <si>
    <t>18.11.2021 12:08:51</t>
  </si>
  <si>
    <t>18.11.2021 12:09:28</t>
  </si>
  <si>
    <t>18.11.2021 12:09:30</t>
  </si>
  <si>
    <t>18.11.2021 12:09:49</t>
  </si>
  <si>
    <t>18.11.2021 12:09:51</t>
  </si>
  <si>
    <t>18.11.2021 12:10:16</t>
  </si>
  <si>
    <t>18.11.2021 12:10:18</t>
  </si>
  <si>
    <t>18.11.2021 12:11:25</t>
  </si>
  <si>
    <t>18.11.2021 12:12:00</t>
  </si>
  <si>
    <t>18.11.2021 12:12:01</t>
  </si>
  <si>
    <t>18.11.2021 12:13:07</t>
  </si>
  <si>
    <t>18.11.2021 12:13:09</t>
  </si>
  <si>
    <t>18.11.2021 12:13:34</t>
  </si>
  <si>
    <t>18.11.2021 12:14:10</t>
  </si>
  <si>
    <t>18.11.2021 12:14:12</t>
  </si>
  <si>
    <t>18.11.2021 12:14:46</t>
  </si>
  <si>
    <t>18.11.2021 12:15:10</t>
  </si>
  <si>
    <t>18.11.2021 12:15:13</t>
  </si>
  <si>
    <t>18.11.2021 12:15:15</t>
  </si>
  <si>
    <t>18.11.2021 12:17:48</t>
  </si>
  <si>
    <t>18.11.2021 12:17:49</t>
  </si>
  <si>
    <t>18.11.2021 12:18:07</t>
  </si>
  <si>
    <t>18.11.2021 12:18:09</t>
  </si>
  <si>
    <t>18.11.2021 12:18:12</t>
  </si>
  <si>
    <t>18.11.2021 12:18:13</t>
  </si>
  <si>
    <t>18.11.2021 12:18:15</t>
  </si>
  <si>
    <t>18.11.2021 12:18:16</t>
  </si>
  <si>
    <t>18.11.2021 12:18:45</t>
  </si>
  <si>
    <t>18.11.2021 12:18:46</t>
  </si>
  <si>
    <t>18.11.2021 12:18:48</t>
  </si>
  <si>
    <t>18.11.2021 12:19:07</t>
  </si>
  <si>
    <t>18.11.2021 12:19:09</t>
  </si>
  <si>
    <t>18.11.2021 12:19:10</t>
  </si>
  <si>
    <t>18.11.2021 12:19:13</t>
  </si>
  <si>
    <t>18.11.2021 12:22:15</t>
  </si>
  <si>
    <t>18.11.2021 12:22:16</t>
  </si>
  <si>
    <t>18.11.2021 12:23:18</t>
  </si>
  <si>
    <t>18.11.2021 12:23:19</t>
  </si>
  <si>
    <t>18.11.2021 12:23:21</t>
  </si>
  <si>
    <t>18.11.2021 12:23:22</t>
  </si>
  <si>
    <t>18.11.2021 12:24:00</t>
  </si>
  <si>
    <t>18.11.2021 12:24:01</t>
  </si>
  <si>
    <t>18.11.2021 12:24:03</t>
  </si>
  <si>
    <t>18.11.2021 12:24:57</t>
  </si>
  <si>
    <t>18.11.2021 12:24:58</t>
  </si>
  <si>
    <t>18.11.2021 12:25:21</t>
  </si>
  <si>
    <t>18.11.2021 12:25:46</t>
  </si>
  <si>
    <t>18.11.2021 12:25:48</t>
  </si>
  <si>
    <t>18.11.2021 12:25:49</t>
  </si>
  <si>
    <t>18.11.2021 12:26:49</t>
  </si>
  <si>
    <t>18.11.2021 12:27:13</t>
  </si>
  <si>
    <t>18.11.2021 12:27:15</t>
  </si>
  <si>
    <t>18.11.2021 12:27:16</t>
  </si>
  <si>
    <t>18.11.2021 12:27:18</t>
  </si>
  <si>
    <t>18.11.2021 12:27:37</t>
  </si>
  <si>
    <t>18.11.2021 12:27:39</t>
  </si>
  <si>
    <t>18.11.2021 12:27:58</t>
  </si>
  <si>
    <t>18.11.2021 12:29:33</t>
  </si>
  <si>
    <t>18.11.2021 12:29:34</t>
  </si>
  <si>
    <t>18.11.2021 12:29:48</t>
  </si>
  <si>
    <t>18.11.2021 12:29:49</t>
  </si>
  <si>
    <t>18.11.2021 12:29:57</t>
  </si>
  <si>
    <t>18.11.2021 12:30:06</t>
  </si>
  <si>
    <t>18.11.2021 12:30:07</t>
  </si>
  <si>
    <t>18.11.2021 12:30:15</t>
  </si>
  <si>
    <t>18.11.2021 12:30:16</t>
  </si>
  <si>
    <t>18.11.2021 12:30:46</t>
  </si>
  <si>
    <t>18.11.2021 12:30:48</t>
  </si>
  <si>
    <t>18.11.2021 12:30:49</t>
  </si>
  <si>
    <t>18.11.2021 12:31:00</t>
  </si>
  <si>
    <t>18.11.2021 12:31:01</t>
  </si>
  <si>
    <t>18.11.2021 12:31:03</t>
  </si>
  <si>
    <t>18.11.2021 12:31:30</t>
  </si>
  <si>
    <t>18.11.2021 12:31:48</t>
  </si>
  <si>
    <t>18.11.2021 12:32:28</t>
  </si>
  <si>
    <t>18.11.2021 12:32:30</t>
  </si>
  <si>
    <t>18.11.2021 12:32:31</t>
  </si>
  <si>
    <t>18.11.2021 12:32:33</t>
  </si>
  <si>
    <t>18.11.2021 12:32:40</t>
  </si>
  <si>
    <t>18.11.2021 12:32:42</t>
  </si>
  <si>
    <t>18.11.2021 12:32:43</t>
  </si>
  <si>
    <t>18.11.2021 12:33:21</t>
  </si>
  <si>
    <t>18.11.2021 12:33:22</t>
  </si>
  <si>
    <t>18.11.2021 12:34:04</t>
  </si>
  <si>
    <t>18.11.2021 12:34:06</t>
  </si>
  <si>
    <t>18.11.2021 12:34:07</t>
  </si>
  <si>
    <t>18.11.2021 12:34:09</t>
  </si>
  <si>
    <t>18.11.2021 12:35:01</t>
  </si>
  <si>
    <t>18.11.2021 12:35:03</t>
  </si>
  <si>
    <t>18.11.2021 12:35:04</t>
  </si>
  <si>
    <t>18.11.2021 12:35:06</t>
  </si>
  <si>
    <t>18.11.2021 12:35:07</t>
  </si>
  <si>
    <t>18.11.2021 12:35:30</t>
  </si>
  <si>
    <t>18.11.2021 12:35:31</t>
  </si>
  <si>
    <t>18.11.2021 12:35:34</t>
  </si>
  <si>
    <t>18.11.2021 12:35:46</t>
  </si>
  <si>
    <t>18.11.2021 12:36:12</t>
  </si>
  <si>
    <t>18.11.2021 12:36:13</t>
  </si>
  <si>
    <t>18.11.2021 12:36:15</t>
  </si>
  <si>
    <t>18.11.2021 12:36:16</t>
  </si>
  <si>
    <t>18.11.2021 12:36:36</t>
  </si>
  <si>
    <t>18.11.2021 12:36:37</t>
  </si>
  <si>
    <t>18.11.2021 12:36:39</t>
  </si>
  <si>
    <t>18.11.2021 12:36:45</t>
  </si>
  <si>
    <t>18.11.2021 12:36:46</t>
  </si>
  <si>
    <t>18.11.2021 12:37:33</t>
  </si>
  <si>
    <t>18.11.2021 12:37:52</t>
  </si>
  <si>
    <t>18.11.2021 12:37:54</t>
  </si>
  <si>
    <t>18.11.2021 12:37:55</t>
  </si>
  <si>
    <t>18.11.2021 12:38:49</t>
  </si>
  <si>
    <t>18.11.2021 12:38:51</t>
  </si>
  <si>
    <t>18.11.2021 12:38:52</t>
  </si>
  <si>
    <t>18.11.2021 12:39:06</t>
  </si>
  <si>
    <t>18.11.2021 12:39:07</t>
  </si>
  <si>
    <t>18.11.2021 12:39:13</t>
  </si>
  <si>
    <t>18.11.2021 12:39:15</t>
  </si>
  <si>
    <t>18.11.2021 12:39:18</t>
  </si>
  <si>
    <t>18.11.2021 12:39:42</t>
  </si>
  <si>
    <t>18.11.2021 12:39:43</t>
  </si>
  <si>
    <t>18.11.2021 12:39:45</t>
  </si>
  <si>
    <t>18.11.2021 12:40:51</t>
  </si>
  <si>
    <t>18.11.2021 12:40:52</t>
  </si>
  <si>
    <t>18.11.2021 12:41:06</t>
  </si>
  <si>
    <t>18.11.2021 12:41:07</t>
  </si>
  <si>
    <t>18.11.2021 12:41:09</t>
  </si>
  <si>
    <t>18.11.2021 12:41:25</t>
  </si>
  <si>
    <t>18.11.2021 12:41:28</t>
  </si>
  <si>
    <t>18.11.2021 12:41:30</t>
  </si>
  <si>
    <t>18.11.2021 12:42:57</t>
  </si>
  <si>
    <t>18.11.2021 12:42:58</t>
  </si>
  <si>
    <t>18.11.2021 12:43:24</t>
  </si>
  <si>
    <t>18.11.2021 12:43:25</t>
  </si>
  <si>
    <t>18.11.2021 12:43:27</t>
  </si>
  <si>
    <t>18.11.2021 12:43:28</t>
  </si>
  <si>
    <t>18.11.2021 12:43:30</t>
  </si>
  <si>
    <t>18.11.2021 12:43:46</t>
  </si>
  <si>
    <t>18.11.2021 12:43:48</t>
  </si>
  <si>
    <t>18.11.2021 12:43:49</t>
  </si>
  <si>
    <t>18.11.2021 12:43:58</t>
  </si>
  <si>
    <t>18.11.2021 12:44:48</t>
  </si>
  <si>
    <t>18.11.2021 12:44:49</t>
  </si>
  <si>
    <t>18.11.2021 12:44:54</t>
  </si>
  <si>
    <t>18.11.2021 12:44:55</t>
  </si>
  <si>
    <t>18.11.2021 12:45:13</t>
  </si>
  <si>
    <t>18.11.2021 12:45:15</t>
  </si>
  <si>
    <t>18.11.2021 12:46:01</t>
  </si>
  <si>
    <t>18.11.2021 12:46:03</t>
  </si>
  <si>
    <t>18.11.2021 12:46:04</t>
  </si>
  <si>
    <t>18.11.2021 12:46:51</t>
  </si>
  <si>
    <t>18.11.2021 12:46:52</t>
  </si>
  <si>
    <t>18.11.2021 12:47:07</t>
  </si>
  <si>
    <t>18.11.2021 12:47:09</t>
  </si>
  <si>
    <t>18.11.2021 12:47:16</t>
  </si>
  <si>
    <t>18.11.2021 12:47:18</t>
  </si>
  <si>
    <t>18.11.2021 12:47:43</t>
  </si>
  <si>
    <t>18.11.2021 12:47:45</t>
  </si>
  <si>
    <t>18.11.2021 12:47:46</t>
  </si>
  <si>
    <t>18.11.2021 12:47:48</t>
  </si>
  <si>
    <t>18.11.2021 12:47:49</t>
  </si>
  <si>
    <t>18.11.2021 12:47:51</t>
  </si>
  <si>
    <t>18.11.2021 12:47:55</t>
  </si>
  <si>
    <t>18.11.2021 12:49:06</t>
  </si>
  <si>
    <t>18.11.2021 12:49:07</t>
  </si>
  <si>
    <t>18.11.2021 12:49:09</t>
  </si>
  <si>
    <t>18.11.2021 12:49:30</t>
  </si>
  <si>
    <t>18.11.2021 12:49:31</t>
  </si>
  <si>
    <t>18.11.2021 12:49:34</t>
  </si>
  <si>
    <t>18.11.2021 12:49:36</t>
  </si>
  <si>
    <t>18.11.2021 12:50:37</t>
  </si>
  <si>
    <t>18.11.2021 12:50:39</t>
  </si>
  <si>
    <t>18.11.2021 12:50:42</t>
  </si>
  <si>
    <t>18.11.2021 12:50:43</t>
  </si>
  <si>
    <t>18.11.2021 12:50:54</t>
  </si>
  <si>
    <t>18.11.2021 12:50:55</t>
  </si>
  <si>
    <t>18.11.2021 12:50:57</t>
  </si>
  <si>
    <t>18.11.2021 12:51:04</t>
  </si>
  <si>
    <t>18.11.2021 12:51:07</t>
  </si>
  <si>
    <t>18.11.2021 12:51:15</t>
  </si>
  <si>
    <t>18.11.2021 12:51:16</t>
  </si>
  <si>
    <t>18.11.2021 12:51:18</t>
  </si>
  <si>
    <t>18.11.2021 12:52:06</t>
  </si>
  <si>
    <t>18.11.2021 12:52:07</t>
  </si>
  <si>
    <t>18.11.2021 12:52:09</t>
  </si>
  <si>
    <t>18.11.2021 12:52:39</t>
  </si>
  <si>
    <t>18.11.2021 12:52:40</t>
  </si>
  <si>
    <t>18.11.2021 12:53:09</t>
  </si>
  <si>
    <t>18.11.2021 12:53:10</t>
  </si>
  <si>
    <t>18.11.2021 12:53:12</t>
  </si>
  <si>
    <t>18.11.2021 12:53:15</t>
  </si>
  <si>
    <t>18.11.2021 12:53:22</t>
  </si>
  <si>
    <t>18.11.2021 12:53:24</t>
  </si>
  <si>
    <t>18.11.2021 12:53:25</t>
  </si>
  <si>
    <t>18.11.2021 12:54:16</t>
  </si>
  <si>
    <t>18.11.2021 12:54:18</t>
  </si>
  <si>
    <t>18.11.2021 12:54:19</t>
  </si>
  <si>
    <t>18.11.2021 12:54:21</t>
  </si>
  <si>
    <t>18.11.2021 12:54:43</t>
  </si>
  <si>
    <t>18.11.2021 12:55:52</t>
  </si>
  <si>
    <t>18.11.2021 12:55:54</t>
  </si>
  <si>
    <t>18.11.2021 12:55:55</t>
  </si>
  <si>
    <t>18.11.2021 12:56:07</t>
  </si>
  <si>
    <t>18.11.2021 12:56:09</t>
  </si>
  <si>
    <t>18.11.2021 12:56:16</t>
  </si>
  <si>
    <t>18.11.2021 12:56:18</t>
  </si>
  <si>
    <t>18.11.2021 12:56:22</t>
  </si>
  <si>
    <t>18.11.2021 12:56:40</t>
  </si>
  <si>
    <t>18.11.2021 12:56:42</t>
  </si>
  <si>
    <t>18.11.2021 12:56:43</t>
  </si>
  <si>
    <t>18.11.2021 12:56:45</t>
  </si>
  <si>
    <t>18.11.2021 12:56:46</t>
  </si>
  <si>
    <t>18.11.2021 12:56:48</t>
  </si>
  <si>
    <t>18.11.2021 12:56:49</t>
  </si>
  <si>
    <t>18.11.2021 12:56:51</t>
  </si>
  <si>
    <t>18.11.2021 12:57:01</t>
  </si>
  <si>
    <t>18.11.2021 12:57:03</t>
  </si>
  <si>
    <t>18.11.2021 12:57:04</t>
  </si>
  <si>
    <t>18.11.2021 12:57:06</t>
  </si>
  <si>
    <t>18.11.2021 12:57:09</t>
  </si>
  <si>
    <t>18.11.2021 12:57:16</t>
  </si>
  <si>
    <t>18.11.2021 12:57:19</t>
  </si>
  <si>
    <t>18.11.2021 12:57:37</t>
  </si>
  <si>
    <t>18.11.2021 12:57:38</t>
  </si>
  <si>
    <t>18.11.2021 12:57:53</t>
  </si>
  <si>
    <t>18.11.2021 12:57:55</t>
  </si>
  <si>
    <t>18.11.2021 12:57:56</t>
  </si>
  <si>
    <t>18.11.2021 12:57:59</t>
  </si>
  <si>
    <t>18.11.2021 12:58:01</t>
  </si>
  <si>
    <t>18.11.2021 12:58:02</t>
  </si>
  <si>
    <t>18.11.2021 12:58:11</t>
  </si>
  <si>
    <t>18.11.2021 12:58:13</t>
  </si>
  <si>
    <t>18.11.2021 12:58:47</t>
  </si>
  <si>
    <t>18.11.2021 12:58:49</t>
  </si>
  <si>
    <t>18.11.2021 12:58:52</t>
  </si>
  <si>
    <t>18.11.2021 12:59:10</t>
  </si>
  <si>
    <t>18.11.2021 12:59:11</t>
  </si>
  <si>
    <t>18.11.2021 12:59:13</t>
  </si>
  <si>
    <t>18.11.2021 12:59:26</t>
  </si>
  <si>
    <t>18.11.2021 12:59:28</t>
  </si>
  <si>
    <t>18.11.2021 12:59:29</t>
  </si>
  <si>
    <t>18.11.2021 12:59:31</t>
  </si>
  <si>
    <t>18.11.2021 12:59:32</t>
  </si>
  <si>
    <t>18.11.2021 12:59:35</t>
  </si>
  <si>
    <t>18.11.2021 12:59:37</t>
  </si>
  <si>
    <t>18.11.2021 12:59:49</t>
  </si>
  <si>
    <t>18.11.2021 12:59:50</t>
  </si>
  <si>
    <t>18.11.2021 12:59:52</t>
  </si>
  <si>
    <t>18.11.2021 13:00:23</t>
  </si>
  <si>
    <t>18.11.2021 13:00:25</t>
  </si>
  <si>
    <t>18.11.2021 13:00:26</t>
  </si>
  <si>
    <t>18.11.2021 13:00:31</t>
  </si>
  <si>
    <t>18.11.2021 13:00:32</t>
  </si>
  <si>
    <t>18.11.2021 13:00:56</t>
  </si>
  <si>
    <t>18.11.2021 13:00:58</t>
  </si>
  <si>
    <t>18.11.2021 13:01:07</t>
  </si>
  <si>
    <t>18.11.2021 13:01:08</t>
  </si>
  <si>
    <t>18.11.2021 13:01:10</t>
  </si>
  <si>
    <t>18.11.2021 13:01:13</t>
  </si>
  <si>
    <t>18.11.2021 13:01:41</t>
  </si>
  <si>
    <t>18.11.2021 13:01:43</t>
  </si>
  <si>
    <t>18.11.2021 13:01:44</t>
  </si>
  <si>
    <t>18.11.2021 13:01:59</t>
  </si>
  <si>
    <t>18.11.2021 13:02:31</t>
  </si>
  <si>
    <t>18.11.2021 13:02:32</t>
  </si>
  <si>
    <t>18.11.2021 13:02:38</t>
  </si>
  <si>
    <t>18.11.2021 13:02:40</t>
  </si>
  <si>
    <t>18.11.2021 13:02:41</t>
  </si>
  <si>
    <t>18.11.2021 13:02:43</t>
  </si>
  <si>
    <t>18.11.2021 13:02:46</t>
  </si>
  <si>
    <t>18.11.2021 13:03:19</t>
  </si>
  <si>
    <t>18.11.2021 13:03:32</t>
  </si>
  <si>
    <t>18.11.2021 13:04:08</t>
  </si>
  <si>
    <t>18.11.2021 13:04:16</t>
  </si>
  <si>
    <t>18.11.2021 13:04:17</t>
  </si>
  <si>
    <t>18.11.2021 13:04:19</t>
  </si>
  <si>
    <t>18.11.2021 13:04:20</t>
  </si>
  <si>
    <t>18.11.2021 13:04:22</t>
  </si>
  <si>
    <t>18.11.2021 13:04:37</t>
  </si>
  <si>
    <t>18.11.2021 13:04:38</t>
  </si>
  <si>
    <t>18.11.2021 13:05:11</t>
  </si>
  <si>
    <t>18.11.2021 13:05:16</t>
  </si>
  <si>
    <t>18.11.2021 13:05:17</t>
  </si>
  <si>
    <t>18.11.2021 13:05:23</t>
  </si>
  <si>
    <t>18.11.2021 13:05:34</t>
  </si>
  <si>
    <t>18.11.2021 13:05:35</t>
  </si>
  <si>
    <t>18.11.2021 13:05:44</t>
  </si>
  <si>
    <t>18.11.2021 13:05:45</t>
  </si>
  <si>
    <t>18.11.2021 13:05:47</t>
  </si>
  <si>
    <t>18.11.2021 13:05:48</t>
  </si>
  <si>
    <t>18.11.2021 13:05:54</t>
  </si>
  <si>
    <t>18.11.2021 13:06:00</t>
  </si>
  <si>
    <t>18.11.2021 13:06:02</t>
  </si>
  <si>
    <t>18.11.2021 13:06:03</t>
  </si>
  <si>
    <t>18.11.2021 13:06:05</t>
  </si>
  <si>
    <t>18.11.2021 13:06:06</t>
  </si>
  <si>
    <t>18.11.2021 13:06:08</t>
  </si>
  <si>
    <t>18.11.2021 13:06:17</t>
  </si>
  <si>
    <t>18.11.2021 13:06:18</t>
  </si>
  <si>
    <t>18.11.2021 13:06:20</t>
  </si>
  <si>
    <t>18.11.2021 13:06:47</t>
  </si>
  <si>
    <t>18.11.2021 13:06:48</t>
  </si>
  <si>
    <t>18.11.2021 13:06:50</t>
  </si>
  <si>
    <t>18.11.2021 13:06:51</t>
  </si>
  <si>
    <t>18.11.2021 13:07:00</t>
  </si>
  <si>
    <t>18.11.2021 13:07:02</t>
  </si>
  <si>
    <t>18.11.2021 13:07:03</t>
  </si>
  <si>
    <t>18.11.2021 13:07:05</t>
  </si>
  <si>
    <t>18.11.2021 13:07:08</t>
  </si>
  <si>
    <t>18.11.2021 13:07:11</t>
  </si>
  <si>
    <t>18.11.2021 13:07:12</t>
  </si>
  <si>
    <t>18.11.2021 13:08:44</t>
  </si>
  <si>
    <t>18.11.2021 13:08:45</t>
  </si>
  <si>
    <t>18.11.2021 13:09:06</t>
  </si>
  <si>
    <t>18.11.2021 13:09:32</t>
  </si>
  <si>
    <t>18.11.2021 13:09:33</t>
  </si>
  <si>
    <t>18.11.2021 13:09:36</t>
  </si>
  <si>
    <t>18.11.2021 13:10:21</t>
  </si>
  <si>
    <t>18.11.2021 13:10:23</t>
  </si>
  <si>
    <t>18.11.2021 13:10:27</t>
  </si>
  <si>
    <t>18.11.2021 13:11:24</t>
  </si>
  <si>
    <t>18.11.2021 13:11:26</t>
  </si>
  <si>
    <t>18.11.2021 13:11:27</t>
  </si>
  <si>
    <t>18.11.2021 13:12:02</t>
  </si>
  <si>
    <t>18.11.2021 13:12:03</t>
  </si>
  <si>
    <t>18.11.2021 13:12:06</t>
  </si>
  <si>
    <t>18.11.2021 13:12:08</t>
  </si>
  <si>
    <t>18.11.2021 13:12:18</t>
  </si>
  <si>
    <t>18.11.2021 13:12:20</t>
  </si>
  <si>
    <t>18.11.2021 13:12:51</t>
  </si>
  <si>
    <t>18.11.2021 13:13:06</t>
  </si>
  <si>
    <t>18.11.2021 13:13:08</t>
  </si>
  <si>
    <t>18.11.2021 13:13:24</t>
  </si>
  <si>
    <t>18.11.2021 13:13:26</t>
  </si>
  <si>
    <t>18.11.2021 13:13:27</t>
  </si>
  <si>
    <t>18.11.2021 13:14:17</t>
  </si>
  <si>
    <t>18.11.2021 13:14:35</t>
  </si>
  <si>
    <t>18.11.2021 13:14:36</t>
  </si>
  <si>
    <t>18.11.2021 13:15:33</t>
  </si>
  <si>
    <t>18.11.2021 13:15:35</t>
  </si>
  <si>
    <t>18.11.2021 13:15:36</t>
  </si>
  <si>
    <t>18.11.2021 13:15:39</t>
  </si>
  <si>
    <t>18.11.2021 13:15:44</t>
  </si>
  <si>
    <t>18.11.2021 13:15:45</t>
  </si>
  <si>
    <t>18.11.2021 13:15:47</t>
  </si>
  <si>
    <t>18.11.2021 13:16:21</t>
  </si>
  <si>
    <t>18.11.2021 13:16:23</t>
  </si>
  <si>
    <t>18.11.2021 13:17:11</t>
  </si>
  <si>
    <t>18.11.2021 13:17:12</t>
  </si>
  <si>
    <t>18.11.2021 13:18:09</t>
  </si>
  <si>
    <t>18.11.2021 13:18:12</t>
  </si>
  <si>
    <t>18.11.2021 13:18:14</t>
  </si>
  <si>
    <t>18.11.2021 13:18:15</t>
  </si>
  <si>
    <t>18.11.2021 13:19:21</t>
  </si>
  <si>
    <t>18.11.2021 13:19:23</t>
  </si>
  <si>
    <t>18.11.2021 13:19:32</t>
  </si>
  <si>
    <t>18.11.2021 13:19:33</t>
  </si>
  <si>
    <t>18.11.2021 13:19:36</t>
  </si>
  <si>
    <t>18.11.2021 13:20:30</t>
  </si>
  <si>
    <t>18.11.2021 13:20:32</t>
  </si>
  <si>
    <t>18.11.2021 13:20:33</t>
  </si>
  <si>
    <t>18.11.2021 13:20:35</t>
  </si>
  <si>
    <t>18.11.2021 13:21:11</t>
  </si>
  <si>
    <t>18.11.2021 13:21:12</t>
  </si>
  <si>
    <t>18.11.2021 13:21:14</t>
  </si>
  <si>
    <t>18.11.2021 13:21:24</t>
  </si>
  <si>
    <t>18.11.2021 13:21:26</t>
  </si>
  <si>
    <t>18.11.2021 13:21:27</t>
  </si>
  <si>
    <t>18.11.2021 13:21:39</t>
  </si>
  <si>
    <t>18.11.2021 13:21:41</t>
  </si>
  <si>
    <t>18.11.2021 13:22:09</t>
  </si>
  <si>
    <t>18.11.2021 13:22:11</t>
  </si>
  <si>
    <t>18.11.2021 13:22:14</t>
  </si>
  <si>
    <t>18.11.2021 13:23:27</t>
  </si>
  <si>
    <t>18.11.2021 13:23:29</t>
  </si>
  <si>
    <t>18.11.2021 13:23:41</t>
  </si>
  <si>
    <t>18.11.2021 13:23:42</t>
  </si>
  <si>
    <t>18.11.2021 13:23:47</t>
  </si>
  <si>
    <t>18.11.2021 13:24:51</t>
  </si>
  <si>
    <t>18.11.2021 13:24:53</t>
  </si>
  <si>
    <t>18.11.2021 13:25:56</t>
  </si>
  <si>
    <t>18.11.2021 13:25:57</t>
  </si>
  <si>
    <t>18.11.2021 13:26:12</t>
  </si>
  <si>
    <t>18.11.2021 13:26:14</t>
  </si>
  <si>
    <t>18.11.2021 13:26:15</t>
  </si>
  <si>
    <t>18.11.2021 13:26:17</t>
  </si>
  <si>
    <t>18.11.2021 13:26:18</t>
  </si>
  <si>
    <t>18.11.2021 13:26:20</t>
  </si>
  <si>
    <t>18.11.2021 13:26:21</t>
  </si>
  <si>
    <t>18.11.2021 13:26:23</t>
  </si>
  <si>
    <t>18.11.2021 13:26:54</t>
  </si>
  <si>
    <t>18.11.2021 13:26:56</t>
  </si>
  <si>
    <t>18.11.2021 13:26:59</t>
  </si>
  <si>
    <t>18.11.2021 13:27:14</t>
  </si>
  <si>
    <t>18.11.2021 13:27:24</t>
  </si>
  <si>
    <t>18.11.2021 13:27:26</t>
  </si>
  <si>
    <t>18.11.2021 13:28:17</t>
  </si>
  <si>
    <t>18.11.2021 13:28:20</t>
  </si>
  <si>
    <t>18.11.2021 13:28:21</t>
  </si>
  <si>
    <t>18.11.2021 13:28:23</t>
  </si>
  <si>
    <t>18.11.2021 13:28:51</t>
  </si>
  <si>
    <t>18.11.2021 13:28:53</t>
  </si>
  <si>
    <t>18.11.2021 13:29:18</t>
  </si>
  <si>
    <t>18.11.2021 13:29:20</t>
  </si>
  <si>
    <t>18.11.2021 13:29:21</t>
  </si>
  <si>
    <t>18.11.2021 13:29:23</t>
  </si>
  <si>
    <t>18.11.2021 13:30:23</t>
  </si>
  <si>
    <t>18.11.2021 13:30:30</t>
  </si>
  <si>
    <t>18.11.2021 13:30:32</t>
  </si>
  <si>
    <t>18.11.2021 13:30:33</t>
  </si>
  <si>
    <t>18.11.2021 13:30:45</t>
  </si>
  <si>
    <t>18.11.2021 13:31:51</t>
  </si>
  <si>
    <t>18.11.2021 13:31:53</t>
  </si>
  <si>
    <t>18.11.2021 13:31:54</t>
  </si>
  <si>
    <t>18.11.2021 13:31:56</t>
  </si>
  <si>
    <t>18.11.2021 13:31:57</t>
  </si>
  <si>
    <t>18.11.2021 13:31:59</t>
  </si>
  <si>
    <t>18.11.2021 13:32:02</t>
  </si>
  <si>
    <t>18.11.2021 13:32:08</t>
  </si>
  <si>
    <t>18.11.2021 13:32:09</t>
  </si>
  <si>
    <t>18.11.2021 13:32:11</t>
  </si>
  <si>
    <t>18.11.2021 13:32:12</t>
  </si>
  <si>
    <t>18.11.2021 13:32:14</t>
  </si>
  <si>
    <t>18.11.2021 13:32:15</t>
  </si>
  <si>
    <t>18.11.2021 13:33:44</t>
  </si>
  <si>
    <t>18.11.2021 13:33:50</t>
  </si>
  <si>
    <t>18.11.2021 13:33:51</t>
  </si>
  <si>
    <t>18.11.2021 13:33:53</t>
  </si>
  <si>
    <t>18.11.2021 13:33:54</t>
  </si>
  <si>
    <t>18.11.2021 13:33:56</t>
  </si>
  <si>
    <t>18.11.2021 13:33:57</t>
  </si>
  <si>
    <t>18.11.2021 13:34:20</t>
  </si>
  <si>
    <t>18.11.2021 13:34:42</t>
  </si>
  <si>
    <t>18.11.2021 13:34:44</t>
  </si>
  <si>
    <t>18.11.2021 13:34:45</t>
  </si>
  <si>
    <t>18.11.2021 13:35:06</t>
  </si>
  <si>
    <t>18.11.2021 13:35:32</t>
  </si>
  <si>
    <t>18.11.2021 13:35:33</t>
  </si>
  <si>
    <t>18.11.2021 13:35:50</t>
  </si>
  <si>
    <t>18.11.2021 13:35:51</t>
  </si>
  <si>
    <t>18.11.2021 13:35:53</t>
  </si>
  <si>
    <t>18.11.2021 13:35:54</t>
  </si>
  <si>
    <t>18.11.2021 13:35:56</t>
  </si>
  <si>
    <t>18.11.2021 13:35:57</t>
  </si>
  <si>
    <t>18.11.2021 13:35:59</t>
  </si>
  <si>
    <t>18.11.2021 13:36:00</t>
  </si>
  <si>
    <t>18.11.2021 13:36:03</t>
  </si>
  <si>
    <t>18.11.2021 13:36:06</t>
  </si>
  <si>
    <t>18.11.2021 13:36:07</t>
  </si>
  <si>
    <t>18.11.2021 13:36:09</t>
  </si>
  <si>
    <t>18.11.2021 13:36:12</t>
  </si>
  <si>
    <t>18.11.2021 13:36:37</t>
  </si>
  <si>
    <t>18.11.2021 13:36:39</t>
  </si>
  <si>
    <t>18.11.2021 13:37:03</t>
  </si>
  <si>
    <t>18.11.2021 13:37:04</t>
  </si>
  <si>
    <t>18.11.2021 13:37:06</t>
  </si>
  <si>
    <t>18.11.2021 13:37:07</t>
  </si>
  <si>
    <t>18.11.2021 13:39:00</t>
  </si>
  <si>
    <t>18.11.2021 13:39:01</t>
  </si>
  <si>
    <t>18.11.2021 13:39:34</t>
  </si>
  <si>
    <t>18.11.2021 13:39:36</t>
  </si>
  <si>
    <t>18.11.2021 13:40:22</t>
  </si>
  <si>
    <t>18.11.2021 13:40:54</t>
  </si>
  <si>
    <t>18.11.2021 13:40:55</t>
  </si>
  <si>
    <t>18.11.2021 13:41:18</t>
  </si>
  <si>
    <t>18.11.2021 13:41:19</t>
  </si>
  <si>
    <t>18.11.2021 13:41:21</t>
  </si>
  <si>
    <t>18.11.2021 13:41:22</t>
  </si>
  <si>
    <t>18.11.2021 13:42:16</t>
  </si>
  <si>
    <t>18.11.2021 13:42:18</t>
  </si>
  <si>
    <t>18.11.2021 13:42:54</t>
  </si>
  <si>
    <t>18.11.2021 13:42:55</t>
  </si>
  <si>
    <t>18.11.2021 13:43:42</t>
  </si>
  <si>
    <t>18.11.2021 13:43:43</t>
  </si>
  <si>
    <t>18.11.2021 13:43:45</t>
  </si>
  <si>
    <t>18.11.2021 13:44:07</t>
  </si>
  <si>
    <t>18.11.2021 13:44:36</t>
  </si>
  <si>
    <t>18.11.2021 13:44:37</t>
  </si>
  <si>
    <t>18.11.2021 13:44:39</t>
  </si>
  <si>
    <t>18.11.2021 13:44:42</t>
  </si>
  <si>
    <t>18.11.2021 13:44:58</t>
  </si>
  <si>
    <t>18.11.2021 13:45:15</t>
  </si>
  <si>
    <t>18.11.2021 13:45:16</t>
  </si>
  <si>
    <t>18.11.2021 13:45:18</t>
  </si>
  <si>
    <t>18.11.2021 13:45:22</t>
  </si>
  <si>
    <t>18.11.2021 13:45:39</t>
  </si>
  <si>
    <t>18.11.2021 13:45:40</t>
  </si>
  <si>
    <t>18.11.2021 13:45:42</t>
  </si>
  <si>
    <t>18.11.2021 13:47:16</t>
  </si>
  <si>
    <t>18.11.2021 13:47:18</t>
  </si>
  <si>
    <t>18.11.2021 13:47:21</t>
  </si>
  <si>
    <t>18.11.2021 13:47:31</t>
  </si>
  <si>
    <t>18.11.2021 13:47:33</t>
  </si>
  <si>
    <t>18.11.2021 13:47:34</t>
  </si>
  <si>
    <t>18.11.2021 13:47:36</t>
  </si>
  <si>
    <t>18.11.2021 13:47:52</t>
  </si>
  <si>
    <t>18.11.2021 13:47:54</t>
  </si>
  <si>
    <t>18.11.2021 13:47:55</t>
  </si>
  <si>
    <t>18.11.2021 13:48:45</t>
  </si>
  <si>
    <t>18.11.2021 13:48:46</t>
  </si>
  <si>
    <t>18.11.2021 13:48:57</t>
  </si>
  <si>
    <t>18.11.2021 13:48:58</t>
  </si>
  <si>
    <t>18.11.2021 13:49:00</t>
  </si>
  <si>
    <t>18.11.2021 13:49:48</t>
  </si>
  <si>
    <t>18.11.2021 13:49:49</t>
  </si>
  <si>
    <t>18.11.2021 13:49:51</t>
  </si>
  <si>
    <t>18.11.2021 13:50:09</t>
  </si>
  <si>
    <t>18.11.2021 13:50:10</t>
  </si>
  <si>
    <t>18.11.2021 13:50:12</t>
  </si>
  <si>
    <t>18.11.2021 13:50:13</t>
  </si>
  <si>
    <t>18.11.2021 13:50:15</t>
  </si>
  <si>
    <t>18.11.2021 13:50:16</t>
  </si>
  <si>
    <t>18.11.2021 13:50:21</t>
  </si>
  <si>
    <t>18.11.2021 13:50:22</t>
  </si>
  <si>
    <t>18.11.2021 13:50:24</t>
  </si>
  <si>
    <t>18.11.2021 13:50:25</t>
  </si>
  <si>
    <t>18.11.2021 13:50:36</t>
  </si>
  <si>
    <t>18.11.2021 13:50:37</t>
  </si>
  <si>
    <t>18.11.2021 13:51:25</t>
  </si>
  <si>
    <t>18.11.2021 13:51:27</t>
  </si>
  <si>
    <t>18.11.2021 13:51:30</t>
  </si>
  <si>
    <t>18.11.2021 13:51:45</t>
  </si>
  <si>
    <t>18.11.2021 13:51:46</t>
  </si>
  <si>
    <t>18.11.2021 13:52:51</t>
  </si>
  <si>
    <t>18.11.2021 13:52:52</t>
  </si>
  <si>
    <t>18.11.2021 13:52:54</t>
  </si>
  <si>
    <t>18.11.2021 13:52:57</t>
  </si>
  <si>
    <t>18.11.2021 13:53:12</t>
  </si>
  <si>
    <t>18.11.2021 13:53:15</t>
  </si>
  <si>
    <t>18.11.2021 13:53:22</t>
  </si>
  <si>
    <t>18.11.2021 13:53:23</t>
  </si>
  <si>
    <t>18.11.2021 13:53:46</t>
  </si>
  <si>
    <t>18.11.2021 13:53:47</t>
  </si>
  <si>
    <t>18.11.2021 13:53:49</t>
  </si>
  <si>
    <t>18.11.2021 13:53:50</t>
  </si>
  <si>
    <t>18.11.2021 13:53:52</t>
  </si>
  <si>
    <t>18.11.2021 13:53:53</t>
  </si>
  <si>
    <t>18.11.2021 13:53:56</t>
  </si>
  <si>
    <t>18.11.2021 13:53:58</t>
  </si>
  <si>
    <t>18.11.2021 13:53:59</t>
  </si>
  <si>
    <t>18.11.2021 13:54:01</t>
  </si>
  <si>
    <t>18.11.2021 13:54:10</t>
  </si>
  <si>
    <t>18.11.2021 13:54:11</t>
  </si>
  <si>
    <t>18.11.2021 13:54:13</t>
  </si>
  <si>
    <t>18.11.2021 13:54:14</t>
  </si>
  <si>
    <t>18.11.2021 13:54:19</t>
  </si>
  <si>
    <t>18.11.2021 13:54:22</t>
  </si>
  <si>
    <t>18.11.2021 13:54:23</t>
  </si>
  <si>
    <t>18.11.2021 13:54:25</t>
  </si>
  <si>
    <t>18.11.2021 13:55:13</t>
  </si>
  <si>
    <t>18.11.2021 13:55:14</t>
  </si>
  <si>
    <t>18.11.2021 13:55:16</t>
  </si>
  <si>
    <t>18.11.2021 13:55:31</t>
  </si>
  <si>
    <t>18.11.2021 13:55:32</t>
  </si>
  <si>
    <t>18.11.2021 13:56:02</t>
  </si>
  <si>
    <t>18.11.2021 13:56:04</t>
  </si>
  <si>
    <t>18.11.2021 13:56:25</t>
  </si>
  <si>
    <t>18.11.2021 13:56:26</t>
  </si>
  <si>
    <t>18.11.2021 13:56:28</t>
  </si>
  <si>
    <t>18.11.2021 13:56:29</t>
  </si>
  <si>
    <t>18.11.2021 13:56:40</t>
  </si>
  <si>
    <t>18.11.2021 13:56:41</t>
  </si>
  <si>
    <t>18.11.2021 13:56:46</t>
  </si>
  <si>
    <t>18.11.2021 13:57:44</t>
  </si>
  <si>
    <t>18.11.2021 13:57:46</t>
  </si>
  <si>
    <t>18.11.2021 13:57:47</t>
  </si>
  <si>
    <t>18.11.2021 13:58:47</t>
  </si>
  <si>
    <t>18.11.2021 13:58:49</t>
  </si>
  <si>
    <t>18.11.2021 13:59:53</t>
  </si>
  <si>
    <t>18.11.2021 13:59:55</t>
  </si>
  <si>
    <t>18.11.2021 13:59:56</t>
  </si>
  <si>
    <t>18.11.2021 13:59:58</t>
  </si>
  <si>
    <t>18.11.2021 14:00:01</t>
  </si>
  <si>
    <t>18.11.2021 14:00:14</t>
  </si>
  <si>
    <t>18.11.2021 14:00:43</t>
  </si>
  <si>
    <t>18.11.2021 14:00:44</t>
  </si>
  <si>
    <t>18.11.2021 14:00:53</t>
  </si>
  <si>
    <t>18.11.2021 14:00:55</t>
  </si>
  <si>
    <t>18.11.2021 14:00:56</t>
  </si>
  <si>
    <t>18.11.2021 14:01:19</t>
  </si>
  <si>
    <t>18.11.2021 14:01:20</t>
  </si>
  <si>
    <t>18.11.2021 14:01:40</t>
  </si>
  <si>
    <t>18.11.2021 14:01:41</t>
  </si>
  <si>
    <t>18.11.2021 14:02:43</t>
  </si>
  <si>
    <t>18.11.2021 14:02:46</t>
  </si>
  <si>
    <t>18.11.2021 14:02:47</t>
  </si>
  <si>
    <t>18.11.2021 14:02:58</t>
  </si>
  <si>
    <t>18.11.2021 14:02:59</t>
  </si>
  <si>
    <t>18.11.2021 14:03:05</t>
  </si>
  <si>
    <t>18.11.2021 14:03:07</t>
  </si>
  <si>
    <t>18.11.2021 14:03:08</t>
  </si>
  <si>
    <t>18.11.2021 14:03:34</t>
  </si>
  <si>
    <t>18.11.2021 14:03:35</t>
  </si>
  <si>
    <t>18.11.2021 14:04:38</t>
  </si>
  <si>
    <t>18.11.2021 14:04:40</t>
  </si>
  <si>
    <t>18.11.2021 14:05:53</t>
  </si>
  <si>
    <t>18.11.2021 14:05:55</t>
  </si>
  <si>
    <t>18.11.2021 14:05:56</t>
  </si>
  <si>
    <t>18.11.2021 14:05:59</t>
  </si>
  <si>
    <t>18.11.2021 14:06:19</t>
  </si>
  <si>
    <t>18.11.2021 14:06:20</t>
  </si>
  <si>
    <t>18.11.2021 14:06:22</t>
  </si>
  <si>
    <t>18.11.2021 14:06:38</t>
  </si>
  <si>
    <t>18.11.2021 14:06:40</t>
  </si>
  <si>
    <t>18.11.2021 14:06:41</t>
  </si>
  <si>
    <t>18.11.2021 14:07:17</t>
  </si>
  <si>
    <t>18.11.2021 14:07:19</t>
  </si>
  <si>
    <t>18.11.2021 14:07:20</t>
  </si>
  <si>
    <t>18.11.2021 14:07:40</t>
  </si>
  <si>
    <t>18.11.2021 14:07:41</t>
  </si>
  <si>
    <t>18.11.2021 14:08:07</t>
  </si>
  <si>
    <t>18.11.2021 14:08:08</t>
  </si>
  <si>
    <t>18.11.2021 14:08:10</t>
  </si>
  <si>
    <t>18.11.2021 14:08:13</t>
  </si>
  <si>
    <t>18.11.2021 14:08:26</t>
  </si>
  <si>
    <t>18.11.2021 14:08:28</t>
  </si>
  <si>
    <t>18.11.2021 14:09:20</t>
  </si>
  <si>
    <t>18.11.2021 14:09:22</t>
  </si>
  <si>
    <t>18.11.2021 14:09:59</t>
  </si>
  <si>
    <t>18.11.2021 14:10:10</t>
  </si>
  <si>
    <t>18.11.2021 14:10:11</t>
  </si>
  <si>
    <t>18.11.2021 14:10:13</t>
  </si>
  <si>
    <t>18.11.2021 14:10:34</t>
  </si>
  <si>
    <t>18.11.2021 14:10:38</t>
  </si>
  <si>
    <t>18.11.2021 14:10:40</t>
  </si>
  <si>
    <t>18.11.2021 14:10:59</t>
  </si>
  <si>
    <t>18.11.2021 14:11:02</t>
  </si>
  <si>
    <t>18.11.2021 14:11:04</t>
  </si>
  <si>
    <t>18.11.2021 14:11:08</t>
  </si>
  <si>
    <t>18.11.2021 14:11:10</t>
  </si>
  <si>
    <t>18.11.2021 14:11:55</t>
  </si>
  <si>
    <t>18.11.2021 14:11:56</t>
  </si>
  <si>
    <t>18.11.2021 14:11:58</t>
  </si>
  <si>
    <t>18.11.2021 14:12:14</t>
  </si>
  <si>
    <t>18.11.2021 14:12:17</t>
  </si>
  <si>
    <t>18.11.2021 14:12:19</t>
  </si>
  <si>
    <t>18.11.2021 14:12:29</t>
  </si>
  <si>
    <t>18.11.2021 14:12:30</t>
  </si>
  <si>
    <t>18.11.2021 14:12:32</t>
  </si>
  <si>
    <t>18.11.2021 14:12:35</t>
  </si>
  <si>
    <t>18.11.2021 14:12:36</t>
  </si>
  <si>
    <t>18.11.2021 14:12:38</t>
  </si>
  <si>
    <t>18.11.2021 14:12:53</t>
  </si>
  <si>
    <t>18.11.2021 14:12:57</t>
  </si>
  <si>
    <t>18.11.2021 14:13:29</t>
  </si>
  <si>
    <t>18.11.2021 14:13:30</t>
  </si>
  <si>
    <t>18.11.2021 14:14:35</t>
  </si>
  <si>
    <t>18.11.2021 14:14:36</t>
  </si>
  <si>
    <t>18.11.2021 14:14:56</t>
  </si>
  <si>
    <t>18.11.2021 14:14:57</t>
  </si>
  <si>
    <t>18.11.2021 14:14:59</t>
  </si>
  <si>
    <t>18.11.2021 14:15:00</t>
  </si>
  <si>
    <t>18.11.2021 14:15:02</t>
  </si>
  <si>
    <t>18.11.2021 14:15:32</t>
  </si>
  <si>
    <t>18.11.2021 14:15:33</t>
  </si>
  <si>
    <t>18.11.2021 14:15:38</t>
  </si>
  <si>
    <t>18.11.2021 14:15:56</t>
  </si>
  <si>
    <t>18.11.2021 14:15:57</t>
  </si>
  <si>
    <t>18.11.2021 14:16:23</t>
  </si>
  <si>
    <t>18.11.2021 14:16:42</t>
  </si>
  <si>
    <t>18.11.2021 14:16:44</t>
  </si>
  <si>
    <t>18.11.2021 14:16:45</t>
  </si>
  <si>
    <t>18.11.2021 14:16:47</t>
  </si>
  <si>
    <t>18.11.2021 14:17:06</t>
  </si>
  <si>
    <t>18.11.2021 14:17:08</t>
  </si>
  <si>
    <t>18.11.2021 14:17:15</t>
  </si>
  <si>
    <t>18.11.2021 14:17:17</t>
  </si>
  <si>
    <t>18.11.2021 14:17:18</t>
  </si>
  <si>
    <t>18.11.2021 14:17:21</t>
  </si>
  <si>
    <t>18.11.2021 14:17:24</t>
  </si>
  <si>
    <t>18.11.2021 14:17:29</t>
  </si>
  <si>
    <t>18.11.2021 14:17:30</t>
  </si>
  <si>
    <t>18.11.2021 14:17:35</t>
  </si>
  <si>
    <t>18.11.2021 14:17:53</t>
  </si>
  <si>
    <t>18.11.2021 14:17:54</t>
  </si>
  <si>
    <t>18.11.2021 14:17:56</t>
  </si>
  <si>
    <t>18.11.2021 14:17:57</t>
  </si>
  <si>
    <t>18.11.2021 14:18:29</t>
  </si>
  <si>
    <t>18.11.2021 14:18:30</t>
  </si>
  <si>
    <t>18.11.2021 14:18:44</t>
  </si>
  <si>
    <t>18.11.2021 14:18:45</t>
  </si>
  <si>
    <t>18.11.2021 14:19:27</t>
  </si>
  <si>
    <t>18.11.2021 14:19:29</t>
  </si>
  <si>
    <t>18.11.2021 14:19:30</t>
  </si>
  <si>
    <t>18.11.2021 14:19:32</t>
  </si>
  <si>
    <t>18.11.2021 14:19:33</t>
  </si>
  <si>
    <t>18.11.2021 14:21:26</t>
  </si>
  <si>
    <t>18.11.2021 14:21:29</t>
  </si>
  <si>
    <t>18.11.2021 14:21:30</t>
  </si>
  <si>
    <t>18.11.2021 14:21:42</t>
  </si>
  <si>
    <t>18.11.2021 14:21:44</t>
  </si>
  <si>
    <t>18.11.2021 14:21:45</t>
  </si>
  <si>
    <t>18.11.2021 14:21:47</t>
  </si>
  <si>
    <t>18.11.2021 14:21:50</t>
  </si>
  <si>
    <t>18.11.2021 14:21:59</t>
  </si>
  <si>
    <t>18.11.2021 14:22:00</t>
  </si>
  <si>
    <t>18.11.2021 14:22:02</t>
  </si>
  <si>
    <t>18.11.2021 14:22:05</t>
  </si>
  <si>
    <t>18.11.2021 14:22:15</t>
  </si>
  <si>
    <t>18.11.2021 14:22:20</t>
  </si>
  <si>
    <t>18.11.2021 14:22:21</t>
  </si>
  <si>
    <t>18.11.2021 14:23:03</t>
  </si>
  <si>
    <t>18.11.2021 14:23:05</t>
  </si>
  <si>
    <t>18.11.2021 14:23:06</t>
  </si>
  <si>
    <t>18.11.2021 14:23:08</t>
  </si>
  <si>
    <t>18.11.2021 14:23:17</t>
  </si>
  <si>
    <t>18.11.2021 14:23:23</t>
  </si>
  <si>
    <t>18.11.2021 14:23:54</t>
  </si>
  <si>
    <t>18.11.2021 14:23:56</t>
  </si>
  <si>
    <t>18.11.2021 14:23:57</t>
  </si>
  <si>
    <t>18.11.2021 14:24:42</t>
  </si>
  <si>
    <t>18.11.2021 14:24:44</t>
  </si>
  <si>
    <t>18.11.2021 14:24:45</t>
  </si>
  <si>
    <t>18.11.2021 14:24:47</t>
  </si>
  <si>
    <t>18.11.2021 14:24:48</t>
  </si>
  <si>
    <t>18.11.2021 14:24:51</t>
  </si>
  <si>
    <t>18.11.2021 14:24:54</t>
  </si>
  <si>
    <t>18.11.2021 14:24:56</t>
  </si>
  <si>
    <t>18.11.2021 14:26:24</t>
  </si>
  <si>
    <t>18.11.2021 14:26:25</t>
  </si>
  <si>
    <t>18.11.2021 14:26:30</t>
  </si>
  <si>
    <t>18.11.2021 14:26:31</t>
  </si>
  <si>
    <t>18.11.2021 14:26:33</t>
  </si>
  <si>
    <t>18.11.2021 14:26:34</t>
  </si>
  <si>
    <t>18.11.2021 14:26:42</t>
  </si>
  <si>
    <t>18.11.2021 14:26:46</t>
  </si>
  <si>
    <t>18.11.2021 14:26:48</t>
  </si>
  <si>
    <t>18.11.2021 14:27:19</t>
  </si>
  <si>
    <t>18.11.2021 14:27:21</t>
  </si>
  <si>
    <t>18.11.2021 14:27:22</t>
  </si>
  <si>
    <t>18.11.2021 14:27:25</t>
  </si>
  <si>
    <t>18.11.2021 14:27:46</t>
  </si>
  <si>
    <t>18.11.2021 14:27:48</t>
  </si>
  <si>
    <t>18.11.2021 14:27:49</t>
  </si>
  <si>
    <t>18.11.2021 14:28:03</t>
  </si>
  <si>
    <t>18.11.2021 14:28:04</t>
  </si>
  <si>
    <t>18.11.2021 14:28:16</t>
  </si>
  <si>
    <t>18.11.2021 14:28:18</t>
  </si>
  <si>
    <t>18.11.2021 14:28:19</t>
  </si>
  <si>
    <t>18.11.2021 14:29:13</t>
  </si>
  <si>
    <t>18.11.2021 14:30:22</t>
  </si>
  <si>
    <t>18.11.2021 14:30:24</t>
  </si>
  <si>
    <t>18.11.2021 14:30:25</t>
  </si>
  <si>
    <t>18.11.2021 14:30:54</t>
  </si>
  <si>
    <t>18.11.2021 14:31:04</t>
  </si>
  <si>
    <t>18.11.2021 14:31:06</t>
  </si>
  <si>
    <t>18.11.2021 14:31:07</t>
  </si>
  <si>
    <t>18.11.2021 14:31:09</t>
  </si>
  <si>
    <t>18.11.2021 14:31:10</t>
  </si>
  <si>
    <t>18.11.2021 14:31:12</t>
  </si>
  <si>
    <t>18.11.2021 14:31:40</t>
  </si>
  <si>
    <t>18.11.2021 14:31:42</t>
  </si>
  <si>
    <t>18.11.2021 14:32:24</t>
  </si>
  <si>
    <t>18.11.2021 14:32:25</t>
  </si>
  <si>
    <t>18.11.2021 14:32:27</t>
  </si>
  <si>
    <t>18.11.2021 14:32:28</t>
  </si>
  <si>
    <t>18.11.2021 14:34:12</t>
  </si>
  <si>
    <t>18.11.2021 14:34:13</t>
  </si>
  <si>
    <t>18.11.2021 14:34:15</t>
  </si>
  <si>
    <t>18.11.2021 14:37:06</t>
  </si>
  <si>
    <t>18.11.2021 14:37:07</t>
  </si>
  <si>
    <t>18.11.2021 14:37:10</t>
  </si>
  <si>
    <t>18.11.2021 14:37:24</t>
  </si>
  <si>
    <t>18.11.2021 14:37:25</t>
  </si>
  <si>
    <t>18.11.2021 14:37:37</t>
  </si>
  <si>
    <t>18.11.2021 14:37:39</t>
  </si>
  <si>
    <t>18.11.2021 14:37:42</t>
  </si>
  <si>
    <t>18.11.2021 14:37:46</t>
  </si>
  <si>
    <t>18.11.2021 14:37:48</t>
  </si>
  <si>
    <t>18.11.2021 14:37:49</t>
  </si>
  <si>
    <t>18.11.2021 14:37:54</t>
  </si>
  <si>
    <t>18.11.2021 14:37:55</t>
  </si>
  <si>
    <t>18.11.2021 14:37:57</t>
  </si>
  <si>
    <t>18.11.2021 14:37:58</t>
  </si>
  <si>
    <t>18.11.2021 14:38:01</t>
  </si>
  <si>
    <t>18.11.2021 14:38:07</t>
  </si>
  <si>
    <t>18.11.2021 14:38:25</t>
  </si>
  <si>
    <t>18.11.2021 14:38:27</t>
  </si>
  <si>
    <t>18.11.2021 14:38:28</t>
  </si>
  <si>
    <t>18.11.2021 14:38:31</t>
  </si>
  <si>
    <t>18.11.2021 14:38:33</t>
  </si>
  <si>
    <t>18.11.2021 14:38:36</t>
  </si>
  <si>
    <t>18.11.2021 14:40:34</t>
  </si>
  <si>
    <t>18.11.2021 14:40:36</t>
  </si>
  <si>
    <t>18.11.2021 14:40:37</t>
  </si>
  <si>
    <t>18.11.2021 14:41:10</t>
  </si>
  <si>
    <t>18.11.2021 14:41:57</t>
  </si>
  <si>
    <t>18.11.2021 14:41:58</t>
  </si>
  <si>
    <t>18.11.2021 14:42:00</t>
  </si>
  <si>
    <t>18.11.2021 14:42:03</t>
  </si>
  <si>
    <t>18.11.2021 14:42:18</t>
  </si>
  <si>
    <t>18.11.2021 14:42:19</t>
  </si>
  <si>
    <t>18.11.2021 14:42:21</t>
  </si>
  <si>
    <t>18.11.2021 14:42:55</t>
  </si>
  <si>
    <t>18.11.2021 14:42:57</t>
  </si>
  <si>
    <t>18.11.2021 14:42:58</t>
  </si>
  <si>
    <t>18.11.2021 14:43:00</t>
  </si>
  <si>
    <t>18.11.2021 14:43:01</t>
  </si>
  <si>
    <t>18.11.2021 14:43:03</t>
  </si>
  <si>
    <t>18.11.2021 14:43:06</t>
  </si>
  <si>
    <t>18.11.2021 14:43:18</t>
  </si>
  <si>
    <t>18.11.2021 14:43:19</t>
  </si>
  <si>
    <t>18.11.2021 14:43:40</t>
  </si>
  <si>
    <t>18.11.2021 14:43:42</t>
  </si>
  <si>
    <t>18.11.2021 14:43:43</t>
  </si>
  <si>
    <t>18.11.2021 14:44:04</t>
  </si>
  <si>
    <t>18.11.2021 14:44:06</t>
  </si>
  <si>
    <t>18.11.2021 14:44:07</t>
  </si>
  <si>
    <t>18.11.2021 14:44:31</t>
  </si>
  <si>
    <t>18.11.2021 14:44:33</t>
  </si>
  <si>
    <t>18.11.2021 14:44:34</t>
  </si>
  <si>
    <t>18.11.2021 14:44:36</t>
  </si>
  <si>
    <t>18.11.2021 14:44:37</t>
  </si>
  <si>
    <t>18.11.2021 14:45:01</t>
  </si>
  <si>
    <t>18.11.2021 14:45:03</t>
  </si>
  <si>
    <t>18.11.2021 14:45:04</t>
  </si>
  <si>
    <t>18.11.2021 14:47:22</t>
  </si>
  <si>
    <t>18.11.2021 14:47:24</t>
  </si>
  <si>
    <t>18.11.2021 14:47:36</t>
  </si>
  <si>
    <t>18.11.2021 14:47:37</t>
  </si>
  <si>
    <t>18.11.2021 14:48:31</t>
  </si>
  <si>
    <t>18.11.2021 14:48:33</t>
  </si>
  <si>
    <t>18.11.2021 14:48:46</t>
  </si>
  <si>
    <t>18.11.2021 14:48:48</t>
  </si>
  <si>
    <t>18.11.2021 14:48:51</t>
  </si>
  <si>
    <t>18.11.2021 14:48:52</t>
  </si>
  <si>
    <t>18.11.2021 14:48:54</t>
  </si>
  <si>
    <t>18.11.2021 14:48:55</t>
  </si>
  <si>
    <t>18.11.2021 14:49:07</t>
  </si>
  <si>
    <t>18.11.2021 14:49:09</t>
  </si>
  <si>
    <t>18.11.2021 14:49:10</t>
  </si>
  <si>
    <t>18.11.2021 14:49:46</t>
  </si>
  <si>
    <t>18.11.2021 14:49:48</t>
  </si>
  <si>
    <t>18.11.2021 14:49:49</t>
  </si>
  <si>
    <t>18.11.2021 14:49:51</t>
  </si>
  <si>
    <t>18.11.2021 14:49:52</t>
  </si>
  <si>
    <t>18.11.2021 14:49:54</t>
  </si>
  <si>
    <t>18.11.2021 14:49:55</t>
  </si>
  <si>
    <t>18.11.2021 14:50:04</t>
  </si>
  <si>
    <t>18.11.2021 14:50:06</t>
  </si>
  <si>
    <t>18.11.2021 14:50:07</t>
  </si>
  <si>
    <t>18.11.2021 14:51:00</t>
  </si>
  <si>
    <t>18.11.2021 14:51:03</t>
  </si>
  <si>
    <t>18.11.2021 14:51:04</t>
  </si>
  <si>
    <t>18.11.2021 14:51:06</t>
  </si>
  <si>
    <t>18.11.2021 14:51:07</t>
  </si>
  <si>
    <t>18.11.2021 14:51:09</t>
  </si>
  <si>
    <t>18.11.2021 14:51:12</t>
  </si>
  <si>
    <t>18.11.2021 14:51:42</t>
  </si>
  <si>
    <t>18.11.2021 14:51:45</t>
  </si>
  <si>
    <t>18.11.2021 14:51:46</t>
  </si>
  <si>
    <t>18.11.2021 14:52:28</t>
  </si>
  <si>
    <t>18.11.2021 14:52:29</t>
  </si>
  <si>
    <t>18.11.2021 14:52:31</t>
  </si>
  <si>
    <t>18.11.2021 14:52:32</t>
  </si>
  <si>
    <t>18.11.2021 14:52:34</t>
  </si>
  <si>
    <t>18.11.2021 14:52:56</t>
  </si>
  <si>
    <t>18.11.2021 14:52:58</t>
  </si>
  <si>
    <t>18.11.2021 14:52:59</t>
  </si>
  <si>
    <t>18.11.2021 14:53:02</t>
  </si>
  <si>
    <t>18.11.2021 14:54:13</t>
  </si>
  <si>
    <t>18.11.2021 14:54:14</t>
  </si>
  <si>
    <t>18.11.2021 14:54:16</t>
  </si>
  <si>
    <t>18.11.2021 14:54:19</t>
  </si>
  <si>
    <t>18.11.2021 14:54:52</t>
  </si>
  <si>
    <t>18.11.2021 14:54:55</t>
  </si>
  <si>
    <t>18.11.2021 14:55:28</t>
  </si>
  <si>
    <t>18.11.2021 14:55:29</t>
  </si>
  <si>
    <t>18.11.2021 14:55:40</t>
  </si>
  <si>
    <t>18.11.2021 14:55:41</t>
  </si>
  <si>
    <t>18.11.2021 14:55:44</t>
  </si>
  <si>
    <t>18.11.2021 14:55:46</t>
  </si>
  <si>
    <t>18.11.2021 14:55:47</t>
  </si>
  <si>
    <t>18.11.2021 14:55:49</t>
  </si>
  <si>
    <t>18.11.2021 14:57:04</t>
  </si>
  <si>
    <t>18.11.2021 14:57:05</t>
  </si>
  <si>
    <t>18.11.2021 14:57:11</t>
  </si>
  <si>
    <t>18.11.2021 14:57:50</t>
  </si>
  <si>
    <t>18.11.2021 14:57:52</t>
  </si>
  <si>
    <t>18.11.2021 14:57:53</t>
  </si>
  <si>
    <t>18.11.2021 14:57:55</t>
  </si>
  <si>
    <t>18.11.2021 14:57:58</t>
  </si>
  <si>
    <t>18.11.2021 14:57:59</t>
  </si>
  <si>
    <t>18.11.2021 14:58:01</t>
  </si>
  <si>
    <t>18.11.2021 14:58:02</t>
  </si>
  <si>
    <t>18.11.2021 14:58:05</t>
  </si>
  <si>
    <t>18.11.2021 14:58:29</t>
  </si>
  <si>
    <t>18.11.2021 14:58:31</t>
  </si>
  <si>
    <t>18.11.2021 14:58:56</t>
  </si>
  <si>
    <t>18.11.2021 14:58:58</t>
  </si>
  <si>
    <t>18.11.2021 14:59:01</t>
  </si>
  <si>
    <t>18.11.2021 14:59:02</t>
  </si>
  <si>
    <t>18.11.2021 14:59:04</t>
  </si>
  <si>
    <t>18.11.2021 14:59:05</t>
  </si>
  <si>
    <t>18.11.2021 14:59:07</t>
  </si>
  <si>
    <t>18.11.2021 14:59:08</t>
  </si>
  <si>
    <t>18.11.2021 14:59:10</t>
  </si>
  <si>
    <t>18.11.2021 14:59:11</t>
  </si>
  <si>
    <t>18.11.2021 14:59:19</t>
  </si>
  <si>
    <t>18.11.2021 14:59:22</t>
  </si>
  <si>
    <t>18.11.2021 14:59:23</t>
  </si>
  <si>
    <t>18.11.2021 14:59:25</t>
  </si>
  <si>
    <t>18.11.2021 14:59:28</t>
  </si>
  <si>
    <t>18.11.2021 14:59:29</t>
  </si>
  <si>
    <t>18.11.2021 14:59:41</t>
  </si>
  <si>
    <t>18.11.2021 14:59:43</t>
  </si>
  <si>
    <t>18.11.2021 15:00:08</t>
  </si>
  <si>
    <t>18.11.2021 15:00:10</t>
  </si>
  <si>
    <t>18.11.2021 15:00:11</t>
  </si>
  <si>
    <t>18.11.2021 15:00:13</t>
  </si>
  <si>
    <t>18.11.2021 15:00:14</t>
  </si>
  <si>
    <t>18.11.2021 15:00:16</t>
  </si>
  <si>
    <t>18.11.2021 15:00:17</t>
  </si>
  <si>
    <t>18.11.2021 15:00:19</t>
  </si>
  <si>
    <t>18.11.2021 15:00:22</t>
  </si>
  <si>
    <t>18.11.2021 15:00:23</t>
  </si>
  <si>
    <t>18.11.2021 15:00:44</t>
  </si>
  <si>
    <t>18.11.2021 15:00:50</t>
  </si>
  <si>
    <t>18.11.2021 15:00:52</t>
  </si>
  <si>
    <t>18.11.2021 15:00:53</t>
  </si>
  <si>
    <t>18.11.2021 15:03:59</t>
  </si>
  <si>
    <t>18.11.2021 15:04:01</t>
  </si>
  <si>
    <t>18.11.2021 15:04:32</t>
  </si>
  <si>
    <t>18.11.2021 15:04:34</t>
  </si>
  <si>
    <t>18.11.2021 15:04:35</t>
  </si>
  <si>
    <t>18.11.2021 15:04:38</t>
  </si>
  <si>
    <t>18.11.2021 15:04:55</t>
  </si>
  <si>
    <t>18.11.2021 15:04:56</t>
  </si>
  <si>
    <t>18.11.2021 15:05:19</t>
  </si>
  <si>
    <t>18.11.2021 15:05:20</t>
  </si>
  <si>
    <t>18.11.2021 15:05:34</t>
  </si>
  <si>
    <t>18.11.2021 15:05:35</t>
  </si>
  <si>
    <t>18.11.2021 15:05:56</t>
  </si>
  <si>
    <t>18.11.2021 15:06:16</t>
  </si>
  <si>
    <t>18.11.2021 15:06:17</t>
  </si>
  <si>
    <t>18.11.2021 15:06:19</t>
  </si>
  <si>
    <t>18.11.2021 15:06:20</t>
  </si>
  <si>
    <t>18.11.2021 15:06:22</t>
  </si>
  <si>
    <t>18.11.2021 15:06:23</t>
  </si>
  <si>
    <t>18.11.2021 15:06:26</t>
  </si>
  <si>
    <t>18.11.2021 15:06:29</t>
  </si>
  <si>
    <t>18.11.2021 15:06:31</t>
  </si>
  <si>
    <t>18.11.2021 15:06:32</t>
  </si>
  <si>
    <t>18.11.2021 15:07:07</t>
  </si>
  <si>
    <t>18.11.2021 15:07:20</t>
  </si>
  <si>
    <t>18.11.2021 15:07:22</t>
  </si>
  <si>
    <t>18.11.2021 15:07:26</t>
  </si>
  <si>
    <t>18.11.2021 15:07:28</t>
  </si>
  <si>
    <t>18.11.2021 15:07:31</t>
  </si>
  <si>
    <t>18.11.2021 15:07:32</t>
  </si>
  <si>
    <t>18.11.2021 15:08:16</t>
  </si>
  <si>
    <t>18.11.2021 15:08:17</t>
  </si>
  <si>
    <t>18.11.2021 15:08:44</t>
  </si>
  <si>
    <t>18.11.2021 15:08:56</t>
  </si>
  <si>
    <t>18.11.2021 15:08:58</t>
  </si>
  <si>
    <t>18.11.2021 15:08:59</t>
  </si>
  <si>
    <t>18.11.2021 15:09:19</t>
  </si>
  <si>
    <t>18.11.2021 15:09:50</t>
  </si>
  <si>
    <t>18.11.2021 15:09:52</t>
  </si>
  <si>
    <t>18.11.2021 15:09:53</t>
  </si>
  <si>
    <t>18.11.2021 15:10:13</t>
  </si>
  <si>
    <t>18.11.2021 15:10:14</t>
  </si>
  <si>
    <t>18.11.2021 15:10:16</t>
  </si>
  <si>
    <t>18.11.2021 15:10:58</t>
  </si>
  <si>
    <t>18.11.2021 15:10:59</t>
  </si>
  <si>
    <t>18.11.2021 15:11:01</t>
  </si>
  <si>
    <t>18.11.2021 15:12:52</t>
  </si>
  <si>
    <t>18.11.2021 15:12:53</t>
  </si>
  <si>
    <t>18.11.2021 15:12:54</t>
  </si>
  <si>
    <t>18.11.2021 15:12:56</t>
  </si>
  <si>
    <t>18.11.2021 15:12:57</t>
  </si>
  <si>
    <t>18.11.2021 15:13:00</t>
  </si>
  <si>
    <t>18.11.2021 15:13:06</t>
  </si>
  <si>
    <t>18.11.2021 15:13:11</t>
  </si>
  <si>
    <t>18.11.2021 15:13:12</t>
  </si>
  <si>
    <t>18.11.2021 15:13:14</t>
  </si>
  <si>
    <t>18.11.2021 15:13:17</t>
  </si>
  <si>
    <t>18.11.2021 15:13:18</t>
  </si>
  <si>
    <t>18.11.2021 15:13:26</t>
  </si>
  <si>
    <t>18.11.2021 15:13:29</t>
  </si>
  <si>
    <t>18.11.2021 15:13:32</t>
  </si>
  <si>
    <t>18.11.2021 15:13:33</t>
  </si>
  <si>
    <t>18.11.2021 15:14:08</t>
  </si>
  <si>
    <t>18.11.2021 15:14:09</t>
  </si>
  <si>
    <t>18.11.2021 15:14:48</t>
  </si>
  <si>
    <t>18.11.2021 15:14:50</t>
  </si>
  <si>
    <t>18.11.2021 15:15:20</t>
  </si>
  <si>
    <t>18.11.2021 15:15:21</t>
  </si>
  <si>
    <t>18.11.2021 15:16:05</t>
  </si>
  <si>
    <t>18.11.2021 15:16:06</t>
  </si>
  <si>
    <t>18.11.2021 15:17:17</t>
  </si>
  <si>
    <t>18.11.2021 15:17:18</t>
  </si>
  <si>
    <t>18.11.2021 15:17:20</t>
  </si>
  <si>
    <t>18.11.2021 15:17:23</t>
  </si>
  <si>
    <t>18.11.2021 15:17:24</t>
  </si>
  <si>
    <t>18.11.2021 15:17:26</t>
  </si>
  <si>
    <t>18.11.2021 15:17:35</t>
  </si>
  <si>
    <t>18.11.2021 15:17:36</t>
  </si>
  <si>
    <t>18.11.2021 15:17:38</t>
  </si>
  <si>
    <t>18.11.2021 15:17:39</t>
  </si>
  <si>
    <t>18.11.2021 15:18:12</t>
  </si>
  <si>
    <t>18.11.2021 15:18:14</t>
  </si>
  <si>
    <t>18.11.2021 15:19:02</t>
  </si>
  <si>
    <t>18.11.2021 15:19:03</t>
  </si>
  <si>
    <t>18.11.2021 15:19:05</t>
  </si>
  <si>
    <t>18.11.2021 15:19:44</t>
  </si>
  <si>
    <t>18.11.2021 15:19:45</t>
  </si>
  <si>
    <t>18.11.2021 15:20:08</t>
  </si>
  <si>
    <t>18.11.2021 15:20:12</t>
  </si>
  <si>
    <t>18.11.2021 15:21:35</t>
  </si>
  <si>
    <t>18.11.2021 15:21:36</t>
  </si>
  <si>
    <t>18.11.2021 15:21:38</t>
  </si>
  <si>
    <t>18.11.2021 15:21:41</t>
  </si>
  <si>
    <t>18.11.2021 15:21:53</t>
  </si>
  <si>
    <t>18.11.2021 15:21:54</t>
  </si>
  <si>
    <t>18.11.2021 15:22:33</t>
  </si>
  <si>
    <t>18.11.2021 15:22:35</t>
  </si>
  <si>
    <t>18.11.2021 15:22:38</t>
  </si>
  <si>
    <t>18.11.2021 15:22:39</t>
  </si>
  <si>
    <t>18.11.2021 15:22:45</t>
  </si>
  <si>
    <t>18.11.2021 15:22:47</t>
  </si>
  <si>
    <t>18.11.2021 15:23:02</t>
  </si>
  <si>
    <t>18.11.2021 15:23:03</t>
  </si>
  <si>
    <t>18.11.2021 15:23:05</t>
  </si>
  <si>
    <t>18.11.2021 15:23:36</t>
  </si>
  <si>
    <t>18.11.2021 15:23:38</t>
  </si>
  <si>
    <t>18.11.2021 15:23:39</t>
  </si>
  <si>
    <t>18.11.2021 15:24:03</t>
  </si>
  <si>
    <t>18.11.2021 15:24:05</t>
  </si>
  <si>
    <t>18.11.2021 15:24:06</t>
  </si>
  <si>
    <t>18.11.2021 15:24:08</t>
  </si>
  <si>
    <t>18.11.2021 15:24:14</t>
  </si>
  <si>
    <t>18.11.2021 15:24:41</t>
  </si>
  <si>
    <t>18.11.2021 15:24:42</t>
  </si>
  <si>
    <t>18.11.2021 15:24:44</t>
  </si>
  <si>
    <t>18.11.2021 15:24:45</t>
  </si>
  <si>
    <t>18.11.2021 15:24:47</t>
  </si>
  <si>
    <t>18.11.2021 15:24:50</t>
  </si>
  <si>
    <t>18.11.2021 15:24:51</t>
  </si>
  <si>
    <t>18.11.2021 15:24:53</t>
  </si>
  <si>
    <t>18.11.2021 15:24:54</t>
  </si>
  <si>
    <t>18.11.2021 15:24:56</t>
  </si>
  <si>
    <t>18.11.2021 15:24:57</t>
  </si>
  <si>
    <t>18.11.2021 15:24:59</t>
  </si>
  <si>
    <t>18.11.2021 15:25:09</t>
  </si>
  <si>
    <t>18.11.2021 15:25:33</t>
  </si>
  <si>
    <t>18.11.2021 15:25:35</t>
  </si>
  <si>
    <t>18.11.2021 15:25:36</t>
  </si>
  <si>
    <t>18.11.2021 15:25:38</t>
  </si>
  <si>
    <t>18.11.2021 15:25:42</t>
  </si>
  <si>
    <t>18.11.2021 15:25:59</t>
  </si>
  <si>
    <t>18.11.2021 15:26:00</t>
  </si>
  <si>
    <t>18.11.2021 15:26:02</t>
  </si>
  <si>
    <t>18.11.2021 15:26:03</t>
  </si>
  <si>
    <t>18.11.2021 15:26:41</t>
  </si>
  <si>
    <t>18.11.2021 15:26:42</t>
  </si>
  <si>
    <t>18.11.2021 15:27:38</t>
  </si>
  <si>
    <t>18.11.2021 15:27:39</t>
  </si>
  <si>
    <t>18.11.2021 15:27:48</t>
  </si>
  <si>
    <t>18.11.2021 15:27:50</t>
  </si>
  <si>
    <t>18.11.2021 15:28:08</t>
  </si>
  <si>
    <t>18.11.2021 15:28:09</t>
  </si>
  <si>
    <t>18.11.2021 15:28:15</t>
  </si>
  <si>
    <t>18.11.2021 15:28:17</t>
  </si>
  <si>
    <t>18.11.2021 15:28:18</t>
  </si>
  <si>
    <t>18.11.2021 15:28:20</t>
  </si>
  <si>
    <t>18.11.2021 15:28:21</t>
  </si>
  <si>
    <t>18.11.2021 15:29:11</t>
  </si>
  <si>
    <t>18.11.2021 15:29:12</t>
  </si>
  <si>
    <t>18.11.2021 15:29:14</t>
  </si>
  <si>
    <t>18.11.2021 15:29:15</t>
  </si>
  <si>
    <t>18.11.2021 15:29:17</t>
  </si>
  <si>
    <t>18.11.2021 15:29:29</t>
  </si>
  <si>
    <t>18.11.2021 15:29:32</t>
  </si>
  <si>
    <t>18.11.2021 15:29:33</t>
  </si>
  <si>
    <t>18.11.2021 15:29:41</t>
  </si>
  <si>
    <t>18.11.2021 15:29:42</t>
  </si>
  <si>
    <t>18.11.2021 15:30:15</t>
  </si>
  <si>
    <t>18.11.2021 15:30:17</t>
  </si>
  <si>
    <t>18.11.2021 15:30:20</t>
  </si>
  <si>
    <t>18.11.2021 15:30:33</t>
  </si>
  <si>
    <t>18.11.2021 15:30:35</t>
  </si>
  <si>
    <t>18.11.2021 15:32:18</t>
  </si>
  <si>
    <t>18.11.2021 15:32:20</t>
  </si>
  <si>
    <t>18.11.2021 15:32:21</t>
  </si>
  <si>
    <t>18.11.2021 15:32:27</t>
  </si>
  <si>
    <t>18.11.2021 15:32:28</t>
  </si>
  <si>
    <t>18.11.2021 15:32:30</t>
  </si>
  <si>
    <t>18.11.2021 15:32:46</t>
  </si>
  <si>
    <t>18.11.2021 15:32:48</t>
  </si>
  <si>
    <t>18.11.2021 15:32:49</t>
  </si>
  <si>
    <t>18.11.2021 15:32:51</t>
  </si>
  <si>
    <t>18.11.2021 15:32:52</t>
  </si>
  <si>
    <t>18.11.2021 15:33:03</t>
  </si>
  <si>
    <t>18.11.2021 15:33:33</t>
  </si>
  <si>
    <t>18.11.2021 15:33:34</t>
  </si>
  <si>
    <t>18.11.2021 15:33:37</t>
  </si>
  <si>
    <t>18.11.2021 15:34:18</t>
  </si>
  <si>
    <t>18.11.2021 15:34:19</t>
  </si>
  <si>
    <t>18.11.2021 15:34:42</t>
  </si>
  <si>
    <t>18.11.2021 15:34:43</t>
  </si>
  <si>
    <t>18.11.2021 15:36:16</t>
  </si>
  <si>
    <t>18.11.2021 15:36:18</t>
  </si>
  <si>
    <t>18.11.2021 15:36:21</t>
  </si>
  <si>
    <t>18.11.2021 15:36:39</t>
  </si>
  <si>
    <t>18.11.2021 15:36:40</t>
  </si>
  <si>
    <t>18.11.2021 15:37:03</t>
  </si>
  <si>
    <t>18.11.2021 15:37:04</t>
  </si>
  <si>
    <t>18.11.2021 15:37:06</t>
  </si>
  <si>
    <t>18.11.2021 15:37:18</t>
  </si>
  <si>
    <t>18.11.2021 15:37:19</t>
  </si>
  <si>
    <t>18.11.2021 15:37:49</t>
  </si>
  <si>
    <t>18.11.2021 15:37:51</t>
  </si>
  <si>
    <t>18.11.2021 15:37:58</t>
  </si>
  <si>
    <t>18.11.2021 15:38:00</t>
  </si>
  <si>
    <t>18.11.2021 15:38:01</t>
  </si>
  <si>
    <t>18.11.2021 15:38:03</t>
  </si>
  <si>
    <t>18.11.2021 15:38:06</t>
  </si>
  <si>
    <t>18.11.2021 15:38:18</t>
  </si>
  <si>
    <t>18.11.2021 15:38:19</t>
  </si>
  <si>
    <t>18.11.2021 15:38:21</t>
  </si>
  <si>
    <t>18.11.2021 15:38:43</t>
  </si>
  <si>
    <t>18.11.2021 15:38:45</t>
  </si>
  <si>
    <t>18.11.2021 15:38:55</t>
  </si>
  <si>
    <t>18.11.2021 15:39:00</t>
  </si>
  <si>
    <t>18.11.2021 15:39:01</t>
  </si>
  <si>
    <t>18.11.2021 15:39:49</t>
  </si>
  <si>
    <t>18.11.2021 15:39:51</t>
  </si>
  <si>
    <t>18.11.2021 15:39:52</t>
  </si>
  <si>
    <t>18.11.2021 15:39:55</t>
  </si>
  <si>
    <t>18.11.2021 15:39:57</t>
  </si>
  <si>
    <t>18.11.2021 15:40:27</t>
  </si>
  <si>
    <t>18.11.2021 15:40:28</t>
  </si>
  <si>
    <t>18.11.2021 15:40:30</t>
  </si>
  <si>
    <t>18.11.2021 15:40:31</t>
  </si>
  <si>
    <t>18.11.2021 15:40:33</t>
  </si>
  <si>
    <t>18.11.2021 15:41:00</t>
  </si>
  <si>
    <t>18.11.2021 15:41:01</t>
  </si>
  <si>
    <t>18.11.2021 15:41:03</t>
  </si>
  <si>
    <t>18.11.2021 15:41:04</t>
  </si>
  <si>
    <t>18.11.2021 15:41:12</t>
  </si>
  <si>
    <t>18.11.2021 15:41:13</t>
  </si>
  <si>
    <t>18.11.2021 15:41:15</t>
  </si>
  <si>
    <t>18.11.2021 15:41:16</t>
  </si>
  <si>
    <t>18.11.2021 15:41:18</t>
  </si>
  <si>
    <t>18.11.2021 15:41:49</t>
  </si>
  <si>
    <t>18.11.2021 15:41:57</t>
  </si>
  <si>
    <t>18.11.2021 15:41:58</t>
  </si>
  <si>
    <t>18.11.2021 15:42:00</t>
  </si>
  <si>
    <t>18.11.2021 15:42:01</t>
  </si>
  <si>
    <t>18.11.2021 15:42:21</t>
  </si>
  <si>
    <t>18.11.2021 15:42:22</t>
  </si>
  <si>
    <t>18.11.2021 15:42:46</t>
  </si>
  <si>
    <t>18.11.2021 15:42:48</t>
  </si>
  <si>
    <t>18.11.2021 15:42:49</t>
  </si>
  <si>
    <t>18.11.2021 15:43:45</t>
  </si>
  <si>
    <t>18.11.2021 15:43:49</t>
  </si>
  <si>
    <t>18.11.2021 15:43:51</t>
  </si>
  <si>
    <t>18.11.2021 15:44:25</t>
  </si>
  <si>
    <t>18.11.2021 15:44:28</t>
  </si>
  <si>
    <t>18.11.2021 15:44:30</t>
  </si>
  <si>
    <t>18.11.2021 15:44:33</t>
  </si>
  <si>
    <t>18.11.2021 15:44:37</t>
  </si>
  <si>
    <t>18.11.2021 15:44:39</t>
  </si>
  <si>
    <t>18.11.2021 15:45:15</t>
  </si>
  <si>
    <t>18.11.2021 15:45:16</t>
  </si>
  <si>
    <t>18.11.2021 15:45:18</t>
  </si>
  <si>
    <t>18.11.2021 15:45:19</t>
  </si>
  <si>
    <t>18.11.2021 15:45:21</t>
  </si>
  <si>
    <t>18.11.2021 15:45:51</t>
  </si>
  <si>
    <t>18.11.2021 15:45:52</t>
  </si>
  <si>
    <t>18.11.2021 15:45:54</t>
  </si>
  <si>
    <t>18.11.2021 15:46:22</t>
  </si>
  <si>
    <t>18.11.2021 15:46:24</t>
  </si>
  <si>
    <t>18.11.2021 15:46:25</t>
  </si>
  <si>
    <t>18.11.2021 15:46:31</t>
  </si>
  <si>
    <t>18.11.2021 15:46:33</t>
  </si>
  <si>
    <t>18.11.2021 15:46:34</t>
  </si>
  <si>
    <t>18.11.2021 15:46:36</t>
  </si>
  <si>
    <t>18.11.2021 15:46:40</t>
  </si>
  <si>
    <t>18.11.2021 15:46:42</t>
  </si>
  <si>
    <t>18.11.2021 15:46:48</t>
  </si>
  <si>
    <t>18.11.2021 15:46:49</t>
  </si>
  <si>
    <t>18.11.2021 15:46:52</t>
  </si>
  <si>
    <t>18.11.2021 15:47:33</t>
  </si>
  <si>
    <t>18.11.2021 15:47:34</t>
  </si>
  <si>
    <t>18.11.2021 15:47:36</t>
  </si>
  <si>
    <t>18.11.2021 15:48:10</t>
  </si>
  <si>
    <t>18.11.2021 15:48:12</t>
  </si>
  <si>
    <t>18.11.2021 15:48:15</t>
  </si>
  <si>
    <t>18.11.2021 15:48:30</t>
  </si>
  <si>
    <t>18.11.2021 15:48:31</t>
  </si>
  <si>
    <t>18.11.2021 15:48:33</t>
  </si>
  <si>
    <t>18.11.2021 15:48:34</t>
  </si>
  <si>
    <t>18.11.2021 15:48:36</t>
  </si>
  <si>
    <t>18.11.2021 15:48:37</t>
  </si>
  <si>
    <t>18.11.2021 15:48:39</t>
  </si>
  <si>
    <t>18.11.2021 15:49:03</t>
  </si>
  <si>
    <t>18.11.2021 15:49:06</t>
  </si>
  <si>
    <t>18.11.2021 15:49:07</t>
  </si>
  <si>
    <t>18.11.2021 15:49:21</t>
  </si>
  <si>
    <t>18.11.2021 15:49:22</t>
  </si>
  <si>
    <t>18.11.2021 15:49:42</t>
  </si>
  <si>
    <t>18.11.2021 15:49:43</t>
  </si>
  <si>
    <t>18.11.2021 15:49:45</t>
  </si>
  <si>
    <t>18.11.2021 15:50:19</t>
  </si>
  <si>
    <t>18.11.2021 15:50:24</t>
  </si>
  <si>
    <t>18.11.2021 15:50:25</t>
  </si>
  <si>
    <t>18.11.2021 15:51:00</t>
  </si>
  <si>
    <t>18.11.2021 15:51:01</t>
  </si>
  <si>
    <t>18.11.2021 15:51:03</t>
  </si>
  <si>
    <t>18.11.2021 15:51:42</t>
  </si>
  <si>
    <t>18.11.2021 15:51:43</t>
  </si>
  <si>
    <t>18.11.2021 15:51:45</t>
  </si>
  <si>
    <t>18.11.2021 15:51:46</t>
  </si>
  <si>
    <t>18.11.2021 15:51:48</t>
  </si>
  <si>
    <t>18.11.2021 15:51:49</t>
  </si>
  <si>
    <t>18.11.2021 15:51:52</t>
  </si>
  <si>
    <t>18.11.2021 15:52:15</t>
  </si>
  <si>
    <t>18.11.2021 15:52:16</t>
  </si>
  <si>
    <t>18.11.2021 15:52:18</t>
  </si>
  <si>
    <t>18.11.2021 15:52:19</t>
  </si>
  <si>
    <t>18.11.2021 15:52:33</t>
  </si>
  <si>
    <t>18.11.2021 15:52:37</t>
  </si>
  <si>
    <t>18.11.2021 15:52:45</t>
  </si>
  <si>
    <t>18.11.2021 15:52:48</t>
  </si>
  <si>
    <t>18.11.2021 15:52:49</t>
  </si>
  <si>
    <t>18.11.2021 15:52:51</t>
  </si>
  <si>
    <t>18.11.2021 15:52:52</t>
  </si>
  <si>
    <t>18.11.2021 15:52:54</t>
  </si>
  <si>
    <t>18.11.2021 15:53:00</t>
  </si>
  <si>
    <t>18.11.2021 15:53:01</t>
  </si>
  <si>
    <t>18.11.2021 15:53:03</t>
  </si>
  <si>
    <t>18.11.2021 15:53:04</t>
  </si>
  <si>
    <t>18.11.2021 15:53:06</t>
  </si>
  <si>
    <t>18.11.2021 15:53:13</t>
  </si>
  <si>
    <t>18.11.2021 15:53:18</t>
  </si>
  <si>
    <t>18.11.2021 15:53:19</t>
  </si>
  <si>
    <t>18.11.2021 15:53:33</t>
  </si>
  <si>
    <t>18.11.2021 15:53:34</t>
  </si>
  <si>
    <t>18.11.2021 15:53:36</t>
  </si>
  <si>
    <t>18.11.2021 15:54:12</t>
  </si>
  <si>
    <t>18.11.2021 15:54:13</t>
  </si>
  <si>
    <t>18.11.2021 15:54:16</t>
  </si>
  <si>
    <t>18.11.2021 15:54:33</t>
  </si>
  <si>
    <t>18.11.2021 15:54:34</t>
  </si>
  <si>
    <t>18.11.2021 15:54:36</t>
  </si>
  <si>
    <t>18.11.2021 15:54:37</t>
  </si>
  <si>
    <t>18.11.2021 15:54:39</t>
  </si>
  <si>
    <t>18.11.2021 15:54:54</t>
  </si>
  <si>
    <t>18.11.2021 15:54:55</t>
  </si>
  <si>
    <t>18.11.2021 15:55:13</t>
  </si>
  <si>
    <t>18.11.2021 15:55:15</t>
  </si>
  <si>
    <t>18.11.2021 15:55:19</t>
  </si>
  <si>
    <t>18.11.2021 15:55:21</t>
  </si>
  <si>
    <t>18.11.2021 15:55:37</t>
  </si>
  <si>
    <t>18.11.2021 15:55:39</t>
  </si>
  <si>
    <t>18.11.2021 15:57:12</t>
  </si>
  <si>
    <t>18.11.2021 15:57:13</t>
  </si>
  <si>
    <t>18.11.2021 15:57:15</t>
  </si>
  <si>
    <t>18.11.2021 15:57:16</t>
  </si>
  <si>
    <t>18.11.2021 15:57:18</t>
  </si>
  <si>
    <t>18.11.2021 15:58:27</t>
  </si>
  <si>
    <t>18.11.2021 15:59:12</t>
  </si>
  <si>
    <t>18.11.2021 15:59:15</t>
  </si>
  <si>
    <t>18.11.2021 15:59:16</t>
  </si>
  <si>
    <t>18.11.2021 15:59:19</t>
  </si>
  <si>
    <t>18.11.2021 15:59:22</t>
  </si>
  <si>
    <t>18.11.2021 15:59:24</t>
  </si>
  <si>
    <t>18.11.2021 16:00:10</t>
  </si>
  <si>
    <t>18.11.2021 16:00:12</t>
  </si>
  <si>
    <t>18.11.2021 16:00:24</t>
  </si>
  <si>
    <t>18.11.2021 16:00:28</t>
  </si>
  <si>
    <t>18.11.2021 16:00:30</t>
  </si>
  <si>
    <t>18.11.2021 16:00:34</t>
  </si>
  <si>
    <t>18.11.2021 16:00:37</t>
  </si>
  <si>
    <t>18.11.2021 16:00:39</t>
  </si>
  <si>
    <t>18.11.2021 16:00:57</t>
  </si>
  <si>
    <t>18.11.2021 16:01:04</t>
  </si>
  <si>
    <t>18.11.2021 16:01:06</t>
  </si>
  <si>
    <t>18.11.2021 16:01:07</t>
  </si>
  <si>
    <t>18.11.2021 16:01:09</t>
  </si>
  <si>
    <t>18.11.2021 16:01:10</t>
  </si>
  <si>
    <t>18.11.2021 16:01:12</t>
  </si>
  <si>
    <t>18.11.2021 16:01:13</t>
  </si>
  <si>
    <t>18.11.2021 16:01:15</t>
  </si>
  <si>
    <t>18.11.2021 16:01:16</t>
  </si>
  <si>
    <t>18.11.2021 16:01:30</t>
  </si>
  <si>
    <t>18.11.2021 16:01:31</t>
  </si>
  <si>
    <t>18.11.2021 16:02:12</t>
  </si>
  <si>
    <t>18.11.2021 16:02:58</t>
  </si>
  <si>
    <t>18.11.2021 16:03:00</t>
  </si>
  <si>
    <t>18.11.2021 16:03:03</t>
  </si>
  <si>
    <t>18.11.2021 16:03:19</t>
  </si>
  <si>
    <t>18.11.2021 16:03:21</t>
  </si>
  <si>
    <t>18.11.2021 16:03:25</t>
  </si>
  <si>
    <t>18.11.2021 16:03:33</t>
  </si>
  <si>
    <t>18.11.2021 16:03:34</t>
  </si>
  <si>
    <t>18.11.2021 16:03:36</t>
  </si>
  <si>
    <t>18.11.2021 16:03:39</t>
  </si>
  <si>
    <t>18.11.2021 16:03:56</t>
  </si>
  <si>
    <t>18.11.2021 16:03:58</t>
  </si>
  <si>
    <t>18.11.2021 16:04:34</t>
  </si>
  <si>
    <t>18.11.2021 16:04:35</t>
  </si>
  <si>
    <t>18.11.2021 16:04:37</t>
  </si>
  <si>
    <t>18.11.2021 16:04:41</t>
  </si>
  <si>
    <t>18.11.2021 16:05:22</t>
  </si>
  <si>
    <t>18.11.2021 16:05:26</t>
  </si>
  <si>
    <t>18.11.2021 16:05:55</t>
  </si>
  <si>
    <t>18.11.2021 16:05:56</t>
  </si>
  <si>
    <t>18.11.2021 16:06:01</t>
  </si>
  <si>
    <t>18.11.2021 16:06:02</t>
  </si>
  <si>
    <t>18.11.2021 16:06:46</t>
  </si>
  <si>
    <t>18.11.2021 16:06:49</t>
  </si>
  <si>
    <t>18.11.2021 16:06:50</t>
  </si>
  <si>
    <t>18.11.2021 16:06:52</t>
  </si>
  <si>
    <t>18.11.2021 16:07:02</t>
  </si>
  <si>
    <t>18.11.2021 16:07:04</t>
  </si>
  <si>
    <t>18.11.2021 16:07:05</t>
  </si>
  <si>
    <t>18.11.2021 16:07:07</t>
  </si>
  <si>
    <t>18.11.2021 16:07:08</t>
  </si>
  <si>
    <t>18.11.2021 16:07:17</t>
  </si>
  <si>
    <t>18.11.2021 16:07:19</t>
  </si>
  <si>
    <t>18.11.2021 16:07:20</t>
  </si>
  <si>
    <t>18.11.2021 16:07:34</t>
  </si>
  <si>
    <t>18.11.2021 16:07:35</t>
  </si>
  <si>
    <t>18.11.2021 16:07:49</t>
  </si>
  <si>
    <t>18.11.2021 16:07:50</t>
  </si>
  <si>
    <t>18.11.2021 16:08:05</t>
  </si>
  <si>
    <t>18.11.2021 16:08:08</t>
  </si>
  <si>
    <t>18.11.2021 16:08:10</t>
  </si>
  <si>
    <t>18.11.2021 16:08:11</t>
  </si>
  <si>
    <t>18.11.2021 16:08:25</t>
  </si>
  <si>
    <t>18.11.2021 16:08:28</t>
  </si>
  <si>
    <t>18.11.2021 16:08:29</t>
  </si>
  <si>
    <t>18.11.2021 16:08:34</t>
  </si>
  <si>
    <t>18.11.2021 16:08:35</t>
  </si>
  <si>
    <t>18.11.2021 16:08:37</t>
  </si>
  <si>
    <t>18.11.2021 16:08:40</t>
  </si>
  <si>
    <t>18.11.2021 16:08:42</t>
  </si>
  <si>
    <t>18.11.2021 16:08:57</t>
  </si>
  <si>
    <t>18.11.2021 16:08:59</t>
  </si>
  <si>
    <t>18.11.2021 16:09:44</t>
  </si>
  <si>
    <t>18.11.2021 16:09:45</t>
  </si>
  <si>
    <t>18.11.2021 16:09:48</t>
  </si>
  <si>
    <t>18.11.2021 16:10:00</t>
  </si>
  <si>
    <t>18.11.2021 16:10:03</t>
  </si>
  <si>
    <t>18.11.2021 16:10:05</t>
  </si>
  <si>
    <t>18.11.2021 16:10:21</t>
  </si>
  <si>
    <t>18.11.2021 16:10:23</t>
  </si>
  <si>
    <t>18.11.2021 16:10:24</t>
  </si>
  <si>
    <t>18.11.2021 16:10:26</t>
  </si>
  <si>
    <t>18.11.2021 16:10:29</t>
  </si>
  <si>
    <t>18.11.2021 16:10:30</t>
  </si>
  <si>
    <t>18.11.2021 16:10:39</t>
  </si>
  <si>
    <t>18.11.2021 16:10:41</t>
  </si>
  <si>
    <t>18.11.2021 16:10:42</t>
  </si>
  <si>
    <t>18.11.2021 16:10:48</t>
  </si>
  <si>
    <t>18.11.2021 16:10:51</t>
  </si>
  <si>
    <t>18.11.2021 16:10:54</t>
  </si>
  <si>
    <t>18.11.2021 16:11:06</t>
  </si>
  <si>
    <t>18.11.2021 16:11:53</t>
  </si>
  <si>
    <t>18.11.2021 16:12:03</t>
  </si>
  <si>
    <t>18.11.2021 16:12:05</t>
  </si>
  <si>
    <t>18.11.2021 16:12:42</t>
  </si>
  <si>
    <t>18.11.2021 16:12:44</t>
  </si>
  <si>
    <t>18.11.2021 16:12:59</t>
  </si>
  <si>
    <t>18.11.2021 16:13:00</t>
  </si>
  <si>
    <t>18.11.2021 16:13:11</t>
  </si>
  <si>
    <t>18.11.2021 16:13:15</t>
  </si>
  <si>
    <t>18.11.2021 16:13:30</t>
  </si>
  <si>
    <t>18.11.2021 16:13:42</t>
  </si>
  <si>
    <t>18.11.2021 16:13:44</t>
  </si>
  <si>
    <t>18.11.2021 16:13:45</t>
  </si>
  <si>
    <t>18.11.2021 16:13:48</t>
  </si>
  <si>
    <t>18.11.2021 16:13:59</t>
  </si>
  <si>
    <t>18.11.2021 16:14:00</t>
  </si>
  <si>
    <t>18.11.2021 16:14:23</t>
  </si>
  <si>
    <t>18.11.2021 16:14:24</t>
  </si>
  <si>
    <t>18.11.2021 16:14:32</t>
  </si>
  <si>
    <t>18.11.2021 16:14:35</t>
  </si>
  <si>
    <t>18.11.2021 16:14:36</t>
  </si>
  <si>
    <t>18.11.2021 16:14:39</t>
  </si>
  <si>
    <t>18.11.2021 16:14:41</t>
  </si>
  <si>
    <t>18.11.2021 16:15:30</t>
  </si>
  <si>
    <t>18.11.2021 16:15:32</t>
  </si>
  <si>
    <t>18.11.2021 16:16:02</t>
  </si>
  <si>
    <t>18.11.2021 16:16:03</t>
  </si>
  <si>
    <t>18.11.2021 16:16:06</t>
  </si>
  <si>
    <t>18.11.2021 16:16:08</t>
  </si>
  <si>
    <t>18.11.2021 16:16:11</t>
  </si>
  <si>
    <t>18.11.2021 16:16:12</t>
  </si>
  <si>
    <t>18.11.2021 16:16:26</t>
  </si>
  <si>
    <t>18.11.2021 16:16:27</t>
  </si>
  <si>
    <t>18.11.2021 16:17:02</t>
  </si>
  <si>
    <t>18.11.2021 16:17:03</t>
  </si>
  <si>
    <t>18.11.2021 16:17:05</t>
  </si>
  <si>
    <t>18.11.2021 16:17:12</t>
  </si>
  <si>
    <t>18.11.2021 16:17:14</t>
  </si>
  <si>
    <t>18.11.2021 16:18:15</t>
  </si>
  <si>
    <t>18.11.2021 16:18:20</t>
  </si>
  <si>
    <t>18.11.2021 16:18:21</t>
  </si>
  <si>
    <t>18.11.2021 16:18:23</t>
  </si>
  <si>
    <t>18.11.2021 16:18:42</t>
  </si>
  <si>
    <t>18.11.2021 16:18:44</t>
  </si>
  <si>
    <t>18.11.2021 16:18:47</t>
  </si>
  <si>
    <t>18.11.2021 16:18:48</t>
  </si>
  <si>
    <t>18.11.2021 16:18:53</t>
  </si>
  <si>
    <t>18.11.2021 16:19:02</t>
  </si>
  <si>
    <t>18.11.2021 16:19:03</t>
  </si>
  <si>
    <t>18.11.2021 16:19:05</t>
  </si>
  <si>
    <t>18.11.2021 16:19:06</t>
  </si>
  <si>
    <t>18.11.2021 16:19:12</t>
  </si>
  <si>
    <t>18.11.2021 16:19:14</t>
  </si>
  <si>
    <t>18.11.2021 16:19:21</t>
  </si>
  <si>
    <t>18.11.2021 16:19:23</t>
  </si>
  <si>
    <t>18.11.2021 16:19:24</t>
  </si>
  <si>
    <t>18.11.2021 16:19:26</t>
  </si>
  <si>
    <t>18.11.2021 16:19:27</t>
  </si>
  <si>
    <t>18.11.2021 16:19:44</t>
  </si>
  <si>
    <t>18.11.2021 16:19:51</t>
  </si>
  <si>
    <t>18.11.2021 16:19:53</t>
  </si>
  <si>
    <t>18.11.2021 16:19:54</t>
  </si>
  <si>
    <t>18.11.2021 16:19:56</t>
  </si>
  <si>
    <t>18.11.2021 16:20:17</t>
  </si>
  <si>
    <t>18.11.2021 16:20:18</t>
  </si>
  <si>
    <t>18.11.2021 16:20:29</t>
  </si>
  <si>
    <t>18.11.2021 16:20:45</t>
  </si>
  <si>
    <t>18.11.2021 16:20:48</t>
  </si>
  <si>
    <t>18.11.2021 16:20:50</t>
  </si>
  <si>
    <t>18.11.2021 16:20:51</t>
  </si>
  <si>
    <t>18.11.2021 16:21:17</t>
  </si>
  <si>
    <t>18.11.2021 16:21:18</t>
  </si>
  <si>
    <t>18.11.2021 16:21:19</t>
  </si>
  <si>
    <t>18.11.2021 16:21:21</t>
  </si>
  <si>
    <t>18.11.2021 16:21:22</t>
  </si>
  <si>
    <t>18.11.2021 16:21:24</t>
  </si>
  <si>
    <t>18.11.2021 16:21:25</t>
  </si>
  <si>
    <t>18.11.2021 16:21:33</t>
  </si>
  <si>
    <t>18.11.2021 16:21:34</t>
  </si>
  <si>
    <t>18.11.2021 16:21:36</t>
  </si>
  <si>
    <t>18.11.2021 16:21:39</t>
  </si>
  <si>
    <t>18.11.2021 16:21:48</t>
  </si>
  <si>
    <t>18.11.2021 16:21:51</t>
  </si>
  <si>
    <t>18.11.2021 16:21:54</t>
  </si>
  <si>
    <t>18.11.2021 16:22:09</t>
  </si>
  <si>
    <t>18.11.2021 16:22:10</t>
  </si>
  <si>
    <t>18.11.2021 16:22:13</t>
  </si>
  <si>
    <t>18.11.2021 16:22:15</t>
  </si>
  <si>
    <t>18.11.2021 16:22:39</t>
  </si>
  <si>
    <t>18.11.2021 16:22:40</t>
  </si>
  <si>
    <t>18.11.2021 16:22:42</t>
  </si>
  <si>
    <t>18.11.2021 16:22:43</t>
  </si>
  <si>
    <t>18.11.2021 16:22:45</t>
  </si>
  <si>
    <t>18.11.2021 16:22:46</t>
  </si>
  <si>
    <t>18.11.2021 16:22:48</t>
  </si>
  <si>
    <t>18.11.2021 16:22:52</t>
  </si>
  <si>
    <t>18.11.2021 16:23:15</t>
  </si>
  <si>
    <t>18.11.2021 16:23:16</t>
  </si>
  <si>
    <t>18.11.2021 16:23:19</t>
  </si>
  <si>
    <t>18.11.2021 16:23:48</t>
  </si>
  <si>
    <t>18.11.2021 16:23:51</t>
  </si>
  <si>
    <t>18.11.2021 16:23:52</t>
  </si>
  <si>
    <t>18.11.2021 16:23:54</t>
  </si>
  <si>
    <t>18.11.2021 16:23:55</t>
  </si>
  <si>
    <t>18.11.2021 16:23:57</t>
  </si>
  <si>
    <t>18.11.2021 16:24:00</t>
  </si>
  <si>
    <t>18.11.2021 16:24:33</t>
  </si>
  <si>
    <t>18.11.2021 16:24:34</t>
  </si>
  <si>
    <t>18.11.2021 16:24:36</t>
  </si>
  <si>
    <t>18.11.2021 16:24:37</t>
  </si>
  <si>
    <t>18.11.2021 16:24:39</t>
  </si>
  <si>
    <t>18.11.2021 16:24:40</t>
  </si>
  <si>
    <t>18.11.2021 16:24:45</t>
  </si>
  <si>
    <t>18.11.2021 16:24:46</t>
  </si>
  <si>
    <t>18.11.2021 16:25:12</t>
  </si>
  <si>
    <t>18.11.2021 16:25:13</t>
  </si>
  <si>
    <t>18.11.2021 16:25:16</t>
  </si>
  <si>
    <t>18.11.2021 16:25:18</t>
  </si>
  <si>
    <t>18.11.2021 16:25:21</t>
  </si>
  <si>
    <t>18.11.2021 16:25:33</t>
  </si>
  <si>
    <t>18.11.2021 16:25:34</t>
  </si>
  <si>
    <t>18.11.2021 16:25:36</t>
  </si>
  <si>
    <t>18.11.2021 16:25:37</t>
  </si>
  <si>
    <t>18.11.2021 16:25:39</t>
  </si>
  <si>
    <t>18.11.2021 16:26:13</t>
  </si>
  <si>
    <t>18.11.2021 16:26:15</t>
  </si>
  <si>
    <t>18.11.2021 16:26:27</t>
  </si>
  <si>
    <t>18.11.2021 16:26:28</t>
  </si>
  <si>
    <t>18.11.2021 16:26:31</t>
  </si>
  <si>
    <t>18.11.2021 16:26:33</t>
  </si>
  <si>
    <t>18.11.2021 16:26:51</t>
  </si>
  <si>
    <t>18.11.2021 16:26:52</t>
  </si>
  <si>
    <t>18.11.2021 16:26:54</t>
  </si>
  <si>
    <t>18.11.2021 16:26:55</t>
  </si>
  <si>
    <t>18.11.2021 16:26:58</t>
  </si>
  <si>
    <t>18.11.2021 16:27:33</t>
  </si>
  <si>
    <t>18.11.2021 16:27:34</t>
  </si>
  <si>
    <t>18.11.2021 16:27:36</t>
  </si>
  <si>
    <t>18.11.2021 16:27:37</t>
  </si>
  <si>
    <t>18.11.2021 16:27:39</t>
  </si>
  <si>
    <t>18.11.2021 16:27:40</t>
  </si>
  <si>
    <t>18.11.2021 16:27:43</t>
  </si>
  <si>
    <t>18.11.2021 16:28:21</t>
  </si>
  <si>
    <t>18.11.2021 16:28:25</t>
  </si>
  <si>
    <t>18.11.2021 16:28:27</t>
  </si>
  <si>
    <t>18.11.2021 16:28:28</t>
  </si>
  <si>
    <t>18.11.2021 16:29:57</t>
  </si>
  <si>
    <t>18.11.2021 16:29:58</t>
  </si>
  <si>
    <t>18.11.2021 16:30:00</t>
  </si>
  <si>
    <t>18.11.2021 16:30:01</t>
  </si>
  <si>
    <t>18.11.2021 16:30:03</t>
  </si>
  <si>
    <t>18.11.2021 16:30:04</t>
  </si>
  <si>
    <t>18.11.2021 16:30:06</t>
  </si>
  <si>
    <t>18.11.2021 16:30:09</t>
  </si>
  <si>
    <t>18.11.2021 16:30:33</t>
  </si>
  <si>
    <t>18.11.2021 16:30:34</t>
  </si>
  <si>
    <t>18.11.2021 16:30:49</t>
  </si>
  <si>
    <t>18.11.2021 16:30:51</t>
  </si>
  <si>
    <t>18.11.2021 16:30:52</t>
  </si>
  <si>
    <t>18.11.2021 16:31:00</t>
  </si>
  <si>
    <t>18.11.2021 16:31:01</t>
  </si>
  <si>
    <t>18.11.2021 16:31:03</t>
  </si>
  <si>
    <t>18.11.2021 16:31:04</t>
  </si>
  <si>
    <t>18.11.2021 16:31:18</t>
  </si>
  <si>
    <t>18.11.2021 16:31:42</t>
  </si>
  <si>
    <t>18.11.2021 16:31:43</t>
  </si>
  <si>
    <t>18.11.2021 16:31:45</t>
  </si>
  <si>
    <t>18.11.2021 16:31:46</t>
  </si>
  <si>
    <t>18.11.2021 16:31:48</t>
  </si>
  <si>
    <t>18.11.2021 16:31:49</t>
  </si>
  <si>
    <t>18.11.2021 16:32:06</t>
  </si>
  <si>
    <t>18.11.2021 16:32:07</t>
  </si>
  <si>
    <t>18.11.2021 16:32:09</t>
  </si>
  <si>
    <t>18.11.2021 16:32:25</t>
  </si>
  <si>
    <t>18.11.2021 16:32:27</t>
  </si>
  <si>
    <t>18.11.2021 16:32:28</t>
  </si>
  <si>
    <t>18.11.2021 16:32:30</t>
  </si>
  <si>
    <t>18.11.2021 16:32:33</t>
  </si>
  <si>
    <t>18.11.2021 16:32:40</t>
  </si>
  <si>
    <t>18.11.2021 16:32:43</t>
  </si>
  <si>
    <t>18.11.2021 16:32:44</t>
  </si>
  <si>
    <t>18.11.2021 16:32:46</t>
  </si>
  <si>
    <t>18.11.2021 16:32:50</t>
  </si>
  <si>
    <t>18.11.2021 16:32:52</t>
  </si>
  <si>
    <t>18.11.2021 16:32:58</t>
  </si>
  <si>
    <t>18.11.2021 16:33:17</t>
  </si>
  <si>
    <t>18.11.2021 16:33:19</t>
  </si>
  <si>
    <t>18.11.2021 16:33:20</t>
  </si>
  <si>
    <t>18.11.2021 16:33:22</t>
  </si>
  <si>
    <t>18.11.2021 16:33:23</t>
  </si>
  <si>
    <t>18.11.2021 16:33:25</t>
  </si>
  <si>
    <t>18.11.2021 16:33:28</t>
  </si>
  <si>
    <t>18.11.2021 16:33:29</t>
  </si>
  <si>
    <t>18.11.2021 16:33:31</t>
  </si>
  <si>
    <t>18.11.2021 16:33:47</t>
  </si>
  <si>
    <t>18.11.2021 16:33:49</t>
  </si>
  <si>
    <t>18.11.2021 16:33:52</t>
  </si>
  <si>
    <t>18.11.2021 16:33:53</t>
  </si>
  <si>
    <t>18.11.2021 16:33:56</t>
  </si>
  <si>
    <t>18.11.2021 16:33:58</t>
  </si>
  <si>
    <t>18.11.2021 16:34:01</t>
  </si>
  <si>
    <t>18.11.2021 16:34:05</t>
  </si>
  <si>
    <t>18.11.2021 16:34:06</t>
  </si>
  <si>
    <t>18.11.2021 16:34:08</t>
  </si>
  <si>
    <t>18.11.2021 16:34:35</t>
  </si>
  <si>
    <t>18.11.2021 16:34:36</t>
  </si>
  <si>
    <t>18.11.2021 16:34:38</t>
  </si>
  <si>
    <t>18.11.2021 16:34:39</t>
  </si>
  <si>
    <t>18.11.2021 16:34:57</t>
  </si>
  <si>
    <t>18.11.2021 16:34:59</t>
  </si>
  <si>
    <t>18.11.2021 16:35:00</t>
  </si>
  <si>
    <t>18.11.2021 16:35:02</t>
  </si>
  <si>
    <t>18.11.2021 16:35:03</t>
  </si>
  <si>
    <t>18.11.2021 16:36:29</t>
  </si>
  <si>
    <t>18.11.2021 16:36:30</t>
  </si>
  <si>
    <t>18.11.2021 16:36:33</t>
  </si>
  <si>
    <t>18.11.2021 16:36:44</t>
  </si>
  <si>
    <t>18.11.2021 16:36:45</t>
  </si>
  <si>
    <t>18.11.2021 16:36:50</t>
  </si>
  <si>
    <t>18.11.2021 16:36:51</t>
  </si>
  <si>
    <t>18.11.2021 16:36:53</t>
  </si>
  <si>
    <t>18.11.2021 16:36:54</t>
  </si>
  <si>
    <t>18.11.2021 16:36:56</t>
  </si>
  <si>
    <t>18.11.2021 16:36:59</t>
  </si>
  <si>
    <t>18.11.2021 16:37:17</t>
  </si>
  <si>
    <t>18.11.2021 16:37:39</t>
  </si>
  <si>
    <t>18.11.2021 16:37:41</t>
  </si>
  <si>
    <t>18.11.2021 16:37:42</t>
  </si>
  <si>
    <t>18.11.2021 16:38:05</t>
  </si>
  <si>
    <t>18.11.2021 16:38:06</t>
  </si>
  <si>
    <t>18.11.2021 16:38:08</t>
  </si>
  <si>
    <t>18.11.2021 16:38:32</t>
  </si>
  <si>
    <t>18.11.2021 16:38:33</t>
  </si>
  <si>
    <t>18.11.2021 16:38:48</t>
  </si>
  <si>
    <t>18.11.2021 16:38:50</t>
  </si>
  <si>
    <t>18.11.2021 16:38:51</t>
  </si>
  <si>
    <t>18.11.2021 16:38:53</t>
  </si>
  <si>
    <t>18.11.2021 16:38:54</t>
  </si>
  <si>
    <t>18.11.2021 16:38:56</t>
  </si>
  <si>
    <t>18.11.2021 16:38:57</t>
  </si>
  <si>
    <t>18.11.2021 16:38:59</t>
  </si>
  <si>
    <t>18.11.2021 16:39:15</t>
  </si>
  <si>
    <t>18.11.2021 16:39:17</t>
  </si>
  <si>
    <t>18.11.2021 16:39:20</t>
  </si>
  <si>
    <t>18.11.2021 16:39:57</t>
  </si>
  <si>
    <t>18.11.2021 16:39:59</t>
  </si>
  <si>
    <t>18.11.2021 16:40:00</t>
  </si>
  <si>
    <t>18.11.2021 16:40:02</t>
  </si>
  <si>
    <t>18.11.2021 16:40:05</t>
  </si>
  <si>
    <t>18.11.2021 16:40:06</t>
  </si>
  <si>
    <t>18.11.2021 16:40:11</t>
  </si>
  <si>
    <t>18.11.2021 16:40:12</t>
  </si>
  <si>
    <t>18.11.2021 16:40:20</t>
  </si>
  <si>
    <t>18.11.2021 16:40:21</t>
  </si>
  <si>
    <t>18.11.2021 16:40:23</t>
  </si>
  <si>
    <t>18.11.2021 16:40:24</t>
  </si>
  <si>
    <t>18.11.2021 16:40:26</t>
  </si>
  <si>
    <t>18.11.2021 16:40:51</t>
  </si>
  <si>
    <t>18.11.2021 16:40:53</t>
  </si>
  <si>
    <t>18.11.2021 16:40:54</t>
  </si>
  <si>
    <t>18.11.2021 16:40:57</t>
  </si>
  <si>
    <t>18.11.2021 16:40:59</t>
  </si>
  <si>
    <t>18.11.2021 16:41:00</t>
  </si>
  <si>
    <t>18.11.2021 16:41:03</t>
  </si>
  <si>
    <t>18.11.2021 16:41:05</t>
  </si>
  <si>
    <t>18.11.2021 16:41:06</t>
  </si>
  <si>
    <t>18.11.2021 16:41:33</t>
  </si>
  <si>
    <t>18.11.2021 16:41:35</t>
  </si>
  <si>
    <t>18.11.2021 16:41:45</t>
  </si>
  <si>
    <t>18.11.2021 16:41:47</t>
  </si>
  <si>
    <t>18.11.2021 16:41:48</t>
  </si>
  <si>
    <t>18.11.2021 16:42:00</t>
  </si>
  <si>
    <t>18.11.2021 16:42:02</t>
  </si>
  <si>
    <t>18.11.2021 16:42:03</t>
  </si>
  <si>
    <t>18.11.2021 16:42:36</t>
  </si>
  <si>
    <t>18.11.2021 16:42:42</t>
  </si>
  <si>
    <t>18.11.2021 16:42:44</t>
  </si>
  <si>
    <t>18.11.2021 16:42:45</t>
  </si>
  <si>
    <t>18.11.2021 16:42:47</t>
  </si>
  <si>
    <t>18.11.2021 16:43:11</t>
  </si>
  <si>
    <t>18.11.2021 16:43:12</t>
  </si>
  <si>
    <t>18.11.2021 16:43:14</t>
  </si>
  <si>
    <t>18.11.2021 16:43:15</t>
  </si>
  <si>
    <t>18.11.2021 16:43:17</t>
  </si>
  <si>
    <t>18.11.2021 16:43:20</t>
  </si>
  <si>
    <t>18.11.2021 16:43:24</t>
  </si>
  <si>
    <t>18.11.2021 16:43:26</t>
  </si>
  <si>
    <t>18.11.2021 16:43:27</t>
  </si>
  <si>
    <t>18.11.2021 16:43:29</t>
  </si>
  <si>
    <t>18.11.2021 16:43:33</t>
  </si>
  <si>
    <t>18.11.2021 16:43:35</t>
  </si>
  <si>
    <t>18.11.2021 16:44:00</t>
  </si>
  <si>
    <t>18.11.2021 16:44:02</t>
  </si>
  <si>
    <t>18.11.2021 16:44:03</t>
  </si>
  <si>
    <t>18.11.2021 16:44:06</t>
  </si>
  <si>
    <t>18.11.2021 16:44:20</t>
  </si>
  <si>
    <t>18.11.2021 16:44:21</t>
  </si>
  <si>
    <t>18.11.2021 16:44:22</t>
  </si>
  <si>
    <t>18.11.2021 16:44:33</t>
  </si>
  <si>
    <t>18.11.2021 16:44:34</t>
  </si>
  <si>
    <t>18.11.2021 16:44:36</t>
  </si>
  <si>
    <t>18.11.2021 16:45:00</t>
  </si>
  <si>
    <t>18.11.2021 16:45:01</t>
  </si>
  <si>
    <t>18.11.2021 16:45:03</t>
  </si>
  <si>
    <t>18.11.2021 16:45:04</t>
  </si>
  <si>
    <t>18.11.2021 16:45:16</t>
  </si>
  <si>
    <t>18.11.2021 16:45:18</t>
  </si>
  <si>
    <t>18.11.2021 16:45:21</t>
  </si>
  <si>
    <t>18.11.2021 16:45:22</t>
  </si>
  <si>
    <t>18.11.2021 16:45:28</t>
  </si>
  <si>
    <t>18.11.2021 16:45:30</t>
  </si>
  <si>
    <t>18.11.2021 16:45:31</t>
  </si>
  <si>
    <t>18.11.2021 16:45:40</t>
  </si>
  <si>
    <t>18.11.2021 16:45:42</t>
  </si>
  <si>
    <t>18.11.2021 16:45:48</t>
  </si>
  <si>
    <t>18.11.2021 16:45:49</t>
  </si>
  <si>
    <t>18.11.2021 16:46:06</t>
  </si>
  <si>
    <t>18.11.2021 16:46:07</t>
  </si>
  <si>
    <t>18.11.2021 16:46:09</t>
  </si>
  <si>
    <t>18.11.2021 16:46:13</t>
  </si>
  <si>
    <t>18.11.2021 16:46:21</t>
  </si>
  <si>
    <t>18.11.2021 16:46:22</t>
  </si>
  <si>
    <t>18.11.2021 16:46:24</t>
  </si>
  <si>
    <t>18.11.2021 16:46:28</t>
  </si>
  <si>
    <t>18.11.2021 16:46:30</t>
  </si>
  <si>
    <t>18.11.2021 16:47:18</t>
  </si>
  <si>
    <t>18.11.2021 16:47:19</t>
  </si>
  <si>
    <t>18.11.2021 16:47:21</t>
  </si>
  <si>
    <t>18.11.2021 16:47:22</t>
  </si>
  <si>
    <t>18.11.2021 16:47:27</t>
  </si>
  <si>
    <t>18.11.2021 16:47:28</t>
  </si>
  <si>
    <t>18.11.2021 16:47:30</t>
  </si>
  <si>
    <t>18.11.2021 16:47:37</t>
  </si>
  <si>
    <t>18.11.2021 16:47:39</t>
  </si>
  <si>
    <t>18.11.2021 16:47:40</t>
  </si>
  <si>
    <t>18.11.2021 16:47:42</t>
  </si>
  <si>
    <t>18.11.2021 16:47:43</t>
  </si>
  <si>
    <t>18.11.2021 16:47:46</t>
  </si>
  <si>
    <t>18.11.2021 16:47:52</t>
  </si>
  <si>
    <t>18.11.2021 16:47:54</t>
  </si>
  <si>
    <t>18.11.2021 16:47:55</t>
  </si>
  <si>
    <t>18.11.2021 16:48:00</t>
  </si>
  <si>
    <t>18.11.2021 16:48:01</t>
  </si>
  <si>
    <t>18.11.2021 16:48:03</t>
  </si>
  <si>
    <t>18.11.2021 16:48:04</t>
  </si>
  <si>
    <t>18.11.2021 16:48:06</t>
  </si>
  <si>
    <t>18.11.2021 16:48:12</t>
  </si>
  <si>
    <t>18.11.2021 16:48:13</t>
  </si>
  <si>
    <t>18.11.2021 16:48:24</t>
  </si>
  <si>
    <t>18.11.2021 16:48:25</t>
  </si>
  <si>
    <t>18.11.2021 16:48:40</t>
  </si>
  <si>
    <t>18.11.2021 16:48:42</t>
  </si>
  <si>
    <t>18.11.2021 16:48:45</t>
  </si>
  <si>
    <t>18.11.2021 16:48:48</t>
  </si>
  <si>
    <t>18.11.2021 16:48:49</t>
  </si>
  <si>
    <t>18.11.2021 16:48:51</t>
  </si>
  <si>
    <t>18.11.2021 16:48:52</t>
  </si>
  <si>
    <t>18.11.2021 16:48:54</t>
  </si>
  <si>
    <t>18.11.2021 16:49:19</t>
  </si>
  <si>
    <t>18.11.2021 16:49:21</t>
  </si>
  <si>
    <t>18.11.2021 16:49:22</t>
  </si>
  <si>
    <t>18.11.2021 16:49:24</t>
  </si>
  <si>
    <t>18.11.2021 16:49:37</t>
  </si>
  <si>
    <t>18.11.2021 16:49:39</t>
  </si>
  <si>
    <t>18.11.2021 16:49:42</t>
  </si>
  <si>
    <t>18.11.2021 16:49:59</t>
  </si>
  <si>
    <t>18.11.2021 16:50:02</t>
  </si>
  <si>
    <t>18.11.2021 16:50:05</t>
  </si>
  <si>
    <t>18.11.2021 16:50:11</t>
  </si>
  <si>
    <t>18.11.2021 16:50:13</t>
  </si>
  <si>
    <t>18.11.2021 16:50:16</t>
  </si>
  <si>
    <t>18.11.2021 16:50:17</t>
  </si>
  <si>
    <t>18.11.2021 16:50:25</t>
  </si>
  <si>
    <t>18.11.2021 16:50:28</t>
  </si>
  <si>
    <t>18.11.2021 16:50:47</t>
  </si>
  <si>
    <t>18.11.2021 16:50:50</t>
  </si>
  <si>
    <t>18.11.2021 16:51:04</t>
  </si>
  <si>
    <t>18.11.2021 16:51:05</t>
  </si>
  <si>
    <t>18.11.2021 16:51:07</t>
  </si>
  <si>
    <t>18.11.2021 16:51:08</t>
  </si>
  <si>
    <t>18.11.2021 16:51:31</t>
  </si>
  <si>
    <t>18.11.2021 16:51:32</t>
  </si>
  <si>
    <t>18.11.2021 16:51:34</t>
  </si>
  <si>
    <t>18.11.2021 16:51:35</t>
  </si>
  <si>
    <t>18.11.2021 16:51:37</t>
  </si>
  <si>
    <t>18.11.2021 16:51:38</t>
  </si>
  <si>
    <t>18.11.2021 16:51:40</t>
  </si>
  <si>
    <t>18.11.2021 16:51:41</t>
  </si>
  <si>
    <t>18.11.2021 16:51:43</t>
  </si>
  <si>
    <t>18.11.2021 16:51:44</t>
  </si>
  <si>
    <t>18.11.2021 16:51:47</t>
  </si>
  <si>
    <t>18.11.2021 16:51:49</t>
  </si>
  <si>
    <t>18.11.2021 16:53:11</t>
  </si>
  <si>
    <t>18.11.2021 16:53:13</t>
  </si>
  <si>
    <t>18.11.2021 16:53:14</t>
  </si>
  <si>
    <t>18.11.2021 16:53:25</t>
  </si>
  <si>
    <t>18.11.2021 16:53:29</t>
  </si>
  <si>
    <t>18.11.2021 16:53:31</t>
  </si>
  <si>
    <t>18.11.2021 16:53:32</t>
  </si>
  <si>
    <t>18.11.2021 16:54:01</t>
  </si>
  <si>
    <t>18.11.2021 16:54:02</t>
  </si>
  <si>
    <t>18.11.2021 16:54:04</t>
  </si>
  <si>
    <t>18.11.2021 16:54:05</t>
  </si>
  <si>
    <t>18.11.2021 16:54:07</t>
  </si>
  <si>
    <t>18.11.2021 16:54:08</t>
  </si>
  <si>
    <t>18.11.2021 16:54:14</t>
  </si>
  <si>
    <t>18.11.2021 16:54:16</t>
  </si>
  <si>
    <t>18.11.2021 16:54:17</t>
  </si>
  <si>
    <t>18.11.2021 16:54:44</t>
  </si>
  <si>
    <t>18.11.2021 16:54:46</t>
  </si>
  <si>
    <t>18.11.2021 16:54:47</t>
  </si>
  <si>
    <t>18.11.2021 16:54:56</t>
  </si>
  <si>
    <t>18.11.2021 16:54:58</t>
  </si>
  <si>
    <t>18.11.2021 16:54:59</t>
  </si>
  <si>
    <t>18.11.2021 16:55:01</t>
  </si>
  <si>
    <t>18.11.2021 16:55:02</t>
  </si>
  <si>
    <t>18.11.2021 16:55:22</t>
  </si>
  <si>
    <t>18.11.2021 16:55:23</t>
  </si>
  <si>
    <t>18.11.2021 16:55:25</t>
  </si>
  <si>
    <t>18.11.2021 16:55:31</t>
  </si>
  <si>
    <t>18.11.2021 16:55:34</t>
  </si>
  <si>
    <t>18.11.2021 16:55:35</t>
  </si>
  <si>
    <t>18.11.2021 16:55:49</t>
  </si>
  <si>
    <t>18.11.2021 16:55:50</t>
  </si>
  <si>
    <t>18.11.2021 16:55:52</t>
  </si>
  <si>
    <t>18.11.2021 16:55:53</t>
  </si>
  <si>
    <t>18.11.2021 16:56:04</t>
  </si>
  <si>
    <t>18.11.2021 16:57:08</t>
  </si>
  <si>
    <t>18.11.2021 16:57:23</t>
  </si>
  <si>
    <t>18.11.2021 16:57:32</t>
  </si>
  <si>
    <t>18.11.2021 16:57:34</t>
  </si>
  <si>
    <t>18.11.2021 16:57:38</t>
  </si>
  <si>
    <t>18.11.2021 16:57:40</t>
  </si>
  <si>
    <t>18.11.2021 16:57:41</t>
  </si>
  <si>
    <t>18.11.2021 16:57:58</t>
  </si>
  <si>
    <t>18.11.2021 16:58:04</t>
  </si>
  <si>
    <t>18.11.2021 16:58:53</t>
  </si>
  <si>
    <t>18.11.2021 16:58:55</t>
  </si>
  <si>
    <t>18.11.2021 16:58:58</t>
  </si>
  <si>
    <t>18.11.2021 16:59:22</t>
  </si>
  <si>
    <t>18.11.2021 16:59:23</t>
  </si>
  <si>
    <t>18.11.2021 16:59:43</t>
  </si>
  <si>
    <t>18.11.2021 16:59:44</t>
  </si>
  <si>
    <t>18.11.2021 16:59:46</t>
  </si>
  <si>
    <t>18.11.2021 16:59:47</t>
  </si>
  <si>
    <t>18.11.2021 17:00:50</t>
  </si>
  <si>
    <t>18.11.2021 17:00:52</t>
  </si>
  <si>
    <t>18.11.2021 17:00:58</t>
  </si>
  <si>
    <t>18.11.2021 17:01:16</t>
  </si>
  <si>
    <t>18.11.2021 17:01:17</t>
  </si>
  <si>
    <t>18.11.2021 17:01:20</t>
  </si>
  <si>
    <t>18.11.2021 17:01:29</t>
  </si>
  <si>
    <t>18.11.2021 17:01:31</t>
  </si>
  <si>
    <t>18.11.2021 17:01:32</t>
  </si>
  <si>
    <t>18.11.2021 17:01:34</t>
  </si>
  <si>
    <t>18.11.2021 17:01:37</t>
  </si>
  <si>
    <t>18.11.2021 17:01:38</t>
  </si>
  <si>
    <t>18.11.2021 17:01:40</t>
  </si>
  <si>
    <t>18.11.2021 17:02:16</t>
  </si>
  <si>
    <t>18.11.2021 17:02:17</t>
  </si>
  <si>
    <t>18.11.2021 17:02:19</t>
  </si>
  <si>
    <t>18.11.2021 17:02:40</t>
  </si>
  <si>
    <t>18.11.2021 17:02:41</t>
  </si>
  <si>
    <t>18.11.2021 17:03:04</t>
  </si>
  <si>
    <t>18.11.2021 17:03:05</t>
  </si>
  <si>
    <t>18.11.2021 17:03:32</t>
  </si>
  <si>
    <t>18.11.2021 17:03:34</t>
  </si>
  <si>
    <t>18.11.2021 17:05:08</t>
  </si>
  <si>
    <t>18.11.2021 17:05:10</t>
  </si>
  <si>
    <t>18.11.2021 17:05:37</t>
  </si>
  <si>
    <t>18.11.2021 17:05:38</t>
  </si>
  <si>
    <t>18.11.2021 17:05:40</t>
  </si>
  <si>
    <t>18.11.2021 17:05:43</t>
  </si>
  <si>
    <t>18.11.2021 17:05:46</t>
  </si>
  <si>
    <t>18.11.2021 17:05:47</t>
  </si>
  <si>
    <t>18.11.2021 17:05:49</t>
  </si>
  <si>
    <t>18.11.2021 17:06:16</t>
  </si>
  <si>
    <t>18.11.2021 17:06:17</t>
  </si>
  <si>
    <t>18.11.2021 17:06:19</t>
  </si>
  <si>
    <t>18.11.2021 17:06:22</t>
  </si>
  <si>
    <t>18.11.2021 17:06:23</t>
  </si>
  <si>
    <t>18.11.2021 17:06:25</t>
  </si>
  <si>
    <t>18.11.2021 17:06:26</t>
  </si>
  <si>
    <t>18.11.2021 17:06:28</t>
  </si>
  <si>
    <t>18.11.2021 17:06:31</t>
  </si>
  <si>
    <t>18.11.2021 17:06:43</t>
  </si>
  <si>
    <t>18.11.2021 17:06:44</t>
  </si>
  <si>
    <t>18.11.2021 17:06:55</t>
  </si>
  <si>
    <t>18.11.2021 17:06:56</t>
  </si>
  <si>
    <t>18.11.2021 17:06:58</t>
  </si>
  <si>
    <t>18.11.2021 17:06:59</t>
  </si>
  <si>
    <t>18.11.2021 17:07:13</t>
  </si>
  <si>
    <t>18.11.2021 17:07:14</t>
  </si>
  <si>
    <t>18.11.2021 17:07:16</t>
  </si>
  <si>
    <t>18.11.2021 17:07:19</t>
  </si>
  <si>
    <t>18.11.2021 17:07:25</t>
  </si>
  <si>
    <t>18.11.2021 17:07:26</t>
  </si>
  <si>
    <t>18.11.2021 17:07:28</t>
  </si>
  <si>
    <t>18.11.2021 17:07:53</t>
  </si>
  <si>
    <t>18.11.2021 17:07:55</t>
  </si>
  <si>
    <t>18.11.2021 17:08:11</t>
  </si>
  <si>
    <t>18.11.2021 17:08:13</t>
  </si>
  <si>
    <t>18.11.2021 17:08:22</t>
  </si>
  <si>
    <t>18.11.2021 17:08:23</t>
  </si>
  <si>
    <t>18.11.2021 17:08:26</t>
  </si>
  <si>
    <t>18.11.2021 17:08:56</t>
  </si>
  <si>
    <t>18.11.2021 17:08:58</t>
  </si>
  <si>
    <t>18.11.2021 17:09:28</t>
  </si>
  <si>
    <t>18.11.2021 17:09:31</t>
  </si>
  <si>
    <t>18.11.2021 17:09:32</t>
  </si>
  <si>
    <t>18.11.2021 17:09:35</t>
  </si>
  <si>
    <t>18.11.2021 17:10:38</t>
  </si>
  <si>
    <t>18.11.2021 17:10:40</t>
  </si>
  <si>
    <t>18.11.2021 17:10:47</t>
  </si>
  <si>
    <t>18.11.2021 17:11:29</t>
  </si>
  <si>
    <t>18.11.2021 17:11:31</t>
  </si>
  <si>
    <t>18.11.2021 17:11:32</t>
  </si>
  <si>
    <t>18.11.2021 17:11:53</t>
  </si>
  <si>
    <t>18.11.2021 17:12:31</t>
  </si>
  <si>
    <t>18.11.2021 17:12:32</t>
  </si>
  <si>
    <t>18.11.2021 17:12:34</t>
  </si>
  <si>
    <t>18.11.2021 17:12:35</t>
  </si>
  <si>
    <t>18.11.2021 17:12:44</t>
  </si>
  <si>
    <t>18.11.2021 17:12:46</t>
  </si>
  <si>
    <t>18.11.2021 17:12:47</t>
  </si>
  <si>
    <t>18.11.2021 17:13:01</t>
  </si>
  <si>
    <t>18.11.2021 17:13:02</t>
  </si>
  <si>
    <t>18.11.2021 17:13:05</t>
  </si>
  <si>
    <t>18.11.2021 17:13:20</t>
  </si>
  <si>
    <t>18.11.2021 17:13:32</t>
  </si>
  <si>
    <t>18.11.2021 17:13:33</t>
  </si>
  <si>
    <t>18.11.2021 17:13:35</t>
  </si>
  <si>
    <t>18.11.2021 17:13:38</t>
  </si>
  <si>
    <t>18.11.2021 17:13:39</t>
  </si>
  <si>
    <t>18.11.2021 17:13:41</t>
  </si>
  <si>
    <t>18.11.2021 17:14:33</t>
  </si>
  <si>
    <t>18.11.2021 17:14:35</t>
  </si>
  <si>
    <t>18.11.2021 17:14:36</t>
  </si>
  <si>
    <t>18.11.2021 17:14:38</t>
  </si>
  <si>
    <t>18.11.2021 17:14:39</t>
  </si>
  <si>
    <t>18.11.2021 17:14:47</t>
  </si>
  <si>
    <t>18.11.2021 17:14:48</t>
  </si>
  <si>
    <t>18.11.2021 17:14:51</t>
  </si>
  <si>
    <t>18.11.2021 17:14:53</t>
  </si>
  <si>
    <t>18.11.2021 17:14:57</t>
  </si>
  <si>
    <t>18.11.2021 17:15:02</t>
  </si>
  <si>
    <t>18.11.2021 17:15:27</t>
  </si>
  <si>
    <t>18.11.2021 17:15:29</t>
  </si>
  <si>
    <t>18.11.2021 17:15:30</t>
  </si>
  <si>
    <t>18.11.2021 17:15:47</t>
  </si>
  <si>
    <t>18.11.2021 17:15:50</t>
  </si>
  <si>
    <t>18.11.2021 17:15:51</t>
  </si>
  <si>
    <t>18.11.2021 17:15:53</t>
  </si>
  <si>
    <t>18.11.2021 17:16:00</t>
  </si>
  <si>
    <t>18.11.2021 17:16:02</t>
  </si>
  <si>
    <t>18.11.2021 17:16:03</t>
  </si>
  <si>
    <t>18.11.2021 17:16:05</t>
  </si>
  <si>
    <t>18.11.2021 17:16:06</t>
  </si>
  <si>
    <t>18.11.2021 17:16:08</t>
  </si>
  <si>
    <t>18.11.2021 17:17:05</t>
  </si>
  <si>
    <t>18.11.2021 17:17:06</t>
  </si>
  <si>
    <t>18.11.2021 17:17:08</t>
  </si>
  <si>
    <t>18.11.2021 17:17:09</t>
  </si>
  <si>
    <t>18.11.2021 17:17:18</t>
  </si>
  <si>
    <t>18.11.2021 17:17:20</t>
  </si>
  <si>
    <t>18.11.2021 17:17:44</t>
  </si>
  <si>
    <t>18.11.2021 17:17:45</t>
  </si>
  <si>
    <t>18.11.2021 17:17:47</t>
  </si>
  <si>
    <t>18.11.2021 17:18:02</t>
  </si>
  <si>
    <t>18.11.2021 17:18:03</t>
  </si>
  <si>
    <t>18.11.2021 17:18:14</t>
  </si>
  <si>
    <t>18.11.2021 17:18:15</t>
  </si>
  <si>
    <t>18.11.2021 17:18:17</t>
  </si>
  <si>
    <t>18.11.2021 17:18:57</t>
  </si>
  <si>
    <t>18.11.2021 17:18:59</t>
  </si>
  <si>
    <t>18.11.2021 17:19:00</t>
  </si>
  <si>
    <t>18.11.2021 17:19:02</t>
  </si>
  <si>
    <t>18.11.2021 17:19:06</t>
  </si>
  <si>
    <t>18.11.2021 17:19:08</t>
  </si>
  <si>
    <t>18.11.2021 17:19:09</t>
  </si>
  <si>
    <t>18.11.2021 17:19:11</t>
  </si>
  <si>
    <t>18.11.2021 17:19:27</t>
  </si>
  <si>
    <t>18.11.2021 17:19:29</t>
  </si>
  <si>
    <t>18.11.2021 17:19:32</t>
  </si>
  <si>
    <t>18.11.2021 17:19:33</t>
  </si>
  <si>
    <t>18.11.2021 17:19:39</t>
  </si>
  <si>
    <t>18.11.2021 17:19:51</t>
  </si>
  <si>
    <t>18.11.2021 17:20:09</t>
  </si>
  <si>
    <t>18.11.2021 17:20:11</t>
  </si>
  <si>
    <t>18.11.2021 17:20:12</t>
  </si>
  <si>
    <t>18.11.2021 17:20:41</t>
  </si>
  <si>
    <t>18.11.2021 17:20:42</t>
  </si>
  <si>
    <t>18.11.2021 17:20:44</t>
  </si>
  <si>
    <t>18.11.2021 17:20:48</t>
  </si>
  <si>
    <t>18.11.2021 17:20:56</t>
  </si>
  <si>
    <t>18.11.2021 17:20:57</t>
  </si>
  <si>
    <t>18.11.2021 17:20:58</t>
  </si>
  <si>
    <t>18.11.2021 17:21:00</t>
  </si>
  <si>
    <t>18.11.2021 17:21:01</t>
  </si>
  <si>
    <t>18.11.2021 17:21:10</t>
  </si>
  <si>
    <t>18.11.2021 17:21:12</t>
  </si>
  <si>
    <t>18.11.2021 17:21:15</t>
  </si>
  <si>
    <t>18.11.2021 17:21:46</t>
  </si>
  <si>
    <t>18.11.2021 17:21:55</t>
  </si>
  <si>
    <t>18.11.2021 17:21:57</t>
  </si>
  <si>
    <t>18.11.2021 17:21:58</t>
  </si>
  <si>
    <t>18.11.2021 17:22:03</t>
  </si>
  <si>
    <t>18.11.2021 17:22:04</t>
  </si>
  <si>
    <t>18.11.2021 17:22:19</t>
  </si>
  <si>
    <t>18.11.2021 17:22:21</t>
  </si>
  <si>
    <t>18.11.2021 17:22:22</t>
  </si>
  <si>
    <t>18.11.2021 17:22:24</t>
  </si>
  <si>
    <t>18.11.2021 17:22:25</t>
  </si>
  <si>
    <t>18.11.2021 17:22:27</t>
  </si>
  <si>
    <t>18.11.2021 17:22:28</t>
  </si>
  <si>
    <t>18.11.2021 17:22:48</t>
  </si>
  <si>
    <t>18.11.2021 17:22:49</t>
  </si>
  <si>
    <t>18.11.2021 17:22:53</t>
  </si>
  <si>
    <t>18.11.2021 17:22:55</t>
  </si>
  <si>
    <t>18.11.2021 17:23:07</t>
  </si>
  <si>
    <t>18.11.2021 17:23:10</t>
  </si>
  <si>
    <t>18.11.2021 17:23:13</t>
  </si>
  <si>
    <t>18.11.2021 17:23:14</t>
  </si>
  <si>
    <t>18.11.2021 17:23:16</t>
  </si>
  <si>
    <t>18.11.2021 17:23:55</t>
  </si>
  <si>
    <t>18.11.2021 17:23:56</t>
  </si>
  <si>
    <t>18.11.2021 17:23:58</t>
  </si>
  <si>
    <t>18.11.2021 17:24:16</t>
  </si>
  <si>
    <t>18.11.2021 17:24:20</t>
  </si>
  <si>
    <t>18.11.2021 17:24:43</t>
  </si>
  <si>
    <t>18.11.2021 17:24:44</t>
  </si>
  <si>
    <t>18.11.2021 17:24:56</t>
  </si>
  <si>
    <t>18.11.2021 17:24:58</t>
  </si>
  <si>
    <t>18.11.2021 17:25:13</t>
  </si>
  <si>
    <t>18.11.2021 17:25:14</t>
  </si>
  <si>
    <t>18.11.2021 17:25:16</t>
  </si>
  <si>
    <t>18.11.2021 17:25:20</t>
  </si>
  <si>
    <t>18.11.2021 17:25:22</t>
  </si>
  <si>
    <t>18.11.2021 17:25:23</t>
  </si>
  <si>
    <t>18.11.2021 17:25:58</t>
  </si>
  <si>
    <t>18.11.2021 17:25:59</t>
  </si>
  <si>
    <t>18.11.2021 17:26:43</t>
  </si>
  <si>
    <t>18.11.2021 17:26:44</t>
  </si>
  <si>
    <t>18.11.2021 17:26:46</t>
  </si>
  <si>
    <t>18.11.2021 17:26:52</t>
  </si>
  <si>
    <t>18.11.2021 17:27:59</t>
  </si>
  <si>
    <t>18.11.2021 17:28:01</t>
  </si>
  <si>
    <t>18.11.2021 17:28:08</t>
  </si>
  <si>
    <t>18.11.2021 17:28:10</t>
  </si>
  <si>
    <t>18.11.2021 17:28:11</t>
  </si>
  <si>
    <t>18.11.2021 17:28:13</t>
  </si>
  <si>
    <t>18.11.2021 17:28:14</t>
  </si>
  <si>
    <t>18.11.2021 17:28:16</t>
  </si>
  <si>
    <t>18.11.2021 17:28:17</t>
  </si>
  <si>
    <t>18.11.2021 17:28:20</t>
  </si>
  <si>
    <t>18.11.2021 17:28:22</t>
  </si>
  <si>
    <t>18.11.2021 17:28:23</t>
  </si>
  <si>
    <t>18.11.2021 17:28:26</t>
  </si>
  <si>
    <t>18.11.2021 17:28:28</t>
  </si>
  <si>
    <t>18.11.2021 17:28:29</t>
  </si>
  <si>
    <t>18.11.2021 17:28:41</t>
  </si>
  <si>
    <t>18.11.2021 17:28:43</t>
  </si>
  <si>
    <t>18.11.2021 17:28:50</t>
  </si>
  <si>
    <t>18.11.2021 17:29:31</t>
  </si>
  <si>
    <t>18.11.2021 17:29:32</t>
  </si>
  <si>
    <t>18.11.2021 17:29:34</t>
  </si>
  <si>
    <t>18.11.2021 17:29:43</t>
  </si>
  <si>
    <t>18.11.2021 17:29:49</t>
  </si>
  <si>
    <t>18.11.2021 17:29:50</t>
  </si>
  <si>
    <t>18.11.2021 17:30:04</t>
  </si>
  <si>
    <t>18.11.2021 17:30:05</t>
  </si>
  <si>
    <t>18.11.2021 17:30:19</t>
  </si>
  <si>
    <t>18.11.2021 17:30:20</t>
  </si>
  <si>
    <t>18.11.2021 17:30:22</t>
  </si>
  <si>
    <t>18.11.2021 17:30:23</t>
  </si>
  <si>
    <t>18.11.2021 17:30:26</t>
  </si>
  <si>
    <t>18.11.2021 17:31:16</t>
  </si>
  <si>
    <t>18.11.2021 17:31:17</t>
  </si>
  <si>
    <t>18.11.2021 17:31:20</t>
  </si>
  <si>
    <t>18.11.2021 17:31:22</t>
  </si>
  <si>
    <t>18.11.2021 17:31:23</t>
  </si>
  <si>
    <t>18.11.2021 17:31:25</t>
  </si>
  <si>
    <t>18.11.2021 17:32:29</t>
  </si>
  <si>
    <t>18.11.2021 17:32:31</t>
  </si>
  <si>
    <t>18.11.2021 17:32:53</t>
  </si>
  <si>
    <t>18.11.2021 17:32:55</t>
  </si>
  <si>
    <t>18.11.2021 17:32:58</t>
  </si>
  <si>
    <t>18.11.2021 17:32:59</t>
  </si>
  <si>
    <t>18.11.2021 17:33:02</t>
  </si>
  <si>
    <t>18.11.2021 17:33:10</t>
  </si>
  <si>
    <t>18.11.2021 17:33:11</t>
  </si>
  <si>
    <t>18.11.2021 17:33:14</t>
  </si>
  <si>
    <t>18.11.2021 17:33:34</t>
  </si>
  <si>
    <t>18.11.2021 17:33:35</t>
  </si>
  <si>
    <t>18.11.2021 17:33:38</t>
  </si>
  <si>
    <t>18.11.2021 17:33:40</t>
  </si>
  <si>
    <t>18.11.2021 17:33:59</t>
  </si>
  <si>
    <t>18.11.2021 17:34:01</t>
  </si>
  <si>
    <t>18.11.2021 17:34:04</t>
  </si>
  <si>
    <t>18.11.2021 17:34:22</t>
  </si>
  <si>
    <t>18.11.2021 17:34:23</t>
  </si>
  <si>
    <t>18.11.2021 17:34:25</t>
  </si>
  <si>
    <t>18.11.2021 17:34:28</t>
  </si>
  <si>
    <t>18.11.2021 17:34:43</t>
  </si>
  <si>
    <t>18.11.2021 17:34:44</t>
  </si>
  <si>
    <t>18.11.2021 17:34:46</t>
  </si>
  <si>
    <t>18.11.2021 17:34:50</t>
  </si>
  <si>
    <t>18.11.2021 17:35:01</t>
  </si>
  <si>
    <t>18.11.2021 17:35:04</t>
  </si>
  <si>
    <t>18.11.2021 17:35:05</t>
  </si>
  <si>
    <t>18.11.2021 17:35:07</t>
  </si>
  <si>
    <t>18.11.2021 17:35:08</t>
  </si>
  <si>
    <t>18.11.2021 17:35:38</t>
  </si>
  <si>
    <t>18.11.2021 17:35:40</t>
  </si>
  <si>
    <t>18.11.2021 17:36:10</t>
  </si>
  <si>
    <t>18.11.2021 17:36:11</t>
  </si>
  <si>
    <t>18.11.2021 17:36:14</t>
  </si>
  <si>
    <t>18.11.2021 17:36:20</t>
  </si>
  <si>
    <t>18.11.2021 17:36:22</t>
  </si>
  <si>
    <t>18.11.2021 17:36:23</t>
  </si>
  <si>
    <t>18.11.2021 17:36:44</t>
  </si>
  <si>
    <t>18.11.2021 17:36:46</t>
  </si>
  <si>
    <t>18.11.2021 17:36:47</t>
  </si>
  <si>
    <t>18.11.2021 17:36:49</t>
  </si>
  <si>
    <t>18.11.2021 17:36:50</t>
  </si>
  <si>
    <t>18.11.2021 17:36:52</t>
  </si>
  <si>
    <t>18.11.2021 17:37:01</t>
  </si>
  <si>
    <t>18.11.2021 17:37:02</t>
  </si>
  <si>
    <t>18.11.2021 17:37:04</t>
  </si>
  <si>
    <t>18.11.2021 17:37:52</t>
  </si>
  <si>
    <t>18.11.2021 17:37:53</t>
  </si>
  <si>
    <t>18.11.2021 17:37:55</t>
  </si>
  <si>
    <t>18.11.2021 17:37:59</t>
  </si>
  <si>
    <t>18.11.2021 17:38:01</t>
  </si>
  <si>
    <t>18.11.2021 17:38:02</t>
  </si>
  <si>
    <t>18.11.2021 17:38:17</t>
  </si>
  <si>
    <t>18.11.2021 17:38:19</t>
  </si>
  <si>
    <t>18.11.2021 17:38:22</t>
  </si>
  <si>
    <t>18.11.2021 17:38:23</t>
  </si>
  <si>
    <t>18.11.2021 17:38:46</t>
  </si>
  <si>
    <t>18.11.2021 17:38:47</t>
  </si>
  <si>
    <t>18.11.2021 17:38:49</t>
  </si>
  <si>
    <t>18.11.2021 17:38:50</t>
  </si>
  <si>
    <t>18.11.2021 17:38:52</t>
  </si>
  <si>
    <t>18.11.2021 17:38:53</t>
  </si>
  <si>
    <t>18.11.2021 17:38:55</t>
  </si>
  <si>
    <t>18.11.2021 17:38:56</t>
  </si>
  <si>
    <t>18.11.2021 17:39:08</t>
  </si>
  <si>
    <t>18.11.2021 17:39:10</t>
  </si>
  <si>
    <t>18.11.2021 17:39:14</t>
  </si>
  <si>
    <t>18.11.2021 17:40:32</t>
  </si>
  <si>
    <t>18.11.2021 17:40:38</t>
  </si>
  <si>
    <t>18.11.2021 17:40:40</t>
  </si>
  <si>
    <t>18.11.2021 17:40:41</t>
  </si>
  <si>
    <t>18.11.2021 17:40:43</t>
  </si>
  <si>
    <t>18.11.2021 17:40:58</t>
  </si>
  <si>
    <t>18.11.2021 17:40:59</t>
  </si>
  <si>
    <t>18.11.2021 17:41:00</t>
  </si>
  <si>
    <t>18.11.2021 17:41:02</t>
  </si>
  <si>
    <t>18.11.2021 17:41:06</t>
  </si>
  <si>
    <t>18.11.2021 17:41:26</t>
  </si>
  <si>
    <t>18.11.2021 17:41:39</t>
  </si>
  <si>
    <t>18.11.2021 17:41:45</t>
  </si>
  <si>
    <t>18.11.2021 17:41:47</t>
  </si>
  <si>
    <t>18.11.2021 17:41:48</t>
  </si>
  <si>
    <t>18.11.2021 17:41:50</t>
  </si>
  <si>
    <t>18.11.2021 17:41:53</t>
  </si>
  <si>
    <t>18.11.2021 17:42:14</t>
  </si>
  <si>
    <t>18.11.2021 17:42:15</t>
  </si>
  <si>
    <t>18.11.2021 17:42:17</t>
  </si>
  <si>
    <t>18.11.2021 17:42:20</t>
  </si>
  <si>
    <t>18.11.2021 17:42:31</t>
  </si>
  <si>
    <t>18.11.2021 17:42:42</t>
  </si>
  <si>
    <t>18.11.2021 17:42:43</t>
  </si>
  <si>
    <t>18.11.2021 17:42:45</t>
  </si>
  <si>
    <t>18.11.2021 17:42:46</t>
  </si>
  <si>
    <t>18.11.2021 17:42:58</t>
  </si>
  <si>
    <t>18.11.2021 17:43:00</t>
  </si>
  <si>
    <t>18.11.2021 17:43:01</t>
  </si>
  <si>
    <t>18.11.2021 17:43:04</t>
  </si>
  <si>
    <t>18.11.2021 17:43:06</t>
  </si>
  <si>
    <t>18.11.2021 17:43:07</t>
  </si>
  <si>
    <t>18.11.2021 17:43:57</t>
  </si>
  <si>
    <t>18.11.2021 17:43:58</t>
  </si>
  <si>
    <t>18.11.2021 17:44:00</t>
  </si>
  <si>
    <t>18.11.2021 17:44:18</t>
  </si>
  <si>
    <t>18.11.2021 17:44:19</t>
  </si>
  <si>
    <t>18.11.2021 17:44:25</t>
  </si>
  <si>
    <t>18.11.2021 17:44:58</t>
  </si>
  <si>
    <t>18.11.2021 17:45:00</t>
  </si>
  <si>
    <t>18.11.2021 17:45:01</t>
  </si>
  <si>
    <t>18.11.2021 17:45:03</t>
  </si>
  <si>
    <t>18.11.2021 17:45:06</t>
  </si>
  <si>
    <t>18.11.2021 17:45:07</t>
  </si>
  <si>
    <t>18.11.2021 17:45:24</t>
  </si>
  <si>
    <t>18.11.2021 17:45:25</t>
  </si>
  <si>
    <t>18.11.2021 17:45:37</t>
  </si>
  <si>
    <t>18.11.2021 17:45:39</t>
  </si>
  <si>
    <t>18.11.2021 17:45:40</t>
  </si>
  <si>
    <t>18.11.2021 17:46:16</t>
  </si>
  <si>
    <t>18.11.2021 17:46:18</t>
  </si>
  <si>
    <t>18.11.2021 17:47:16</t>
  </si>
  <si>
    <t>18.11.2021 17:47:18</t>
  </si>
  <si>
    <t>18.11.2021 17:47:27</t>
  </si>
  <si>
    <t>18.11.2021 17:47:28</t>
  </si>
  <si>
    <t>18.11.2021 17:47:30</t>
  </si>
  <si>
    <t>18.11.2021 17:48:48</t>
  </si>
  <si>
    <t>18.11.2021 17:48:49</t>
  </si>
  <si>
    <t>18.11.2021 17:48:51</t>
  </si>
  <si>
    <t>18.11.2021 17:48:52</t>
  </si>
  <si>
    <t>18.11.2021 17:48:54</t>
  </si>
  <si>
    <t>18.11.2021 17:49:19</t>
  </si>
  <si>
    <t>18.11.2021 17:49:21</t>
  </si>
  <si>
    <t>18.11.2021 17:49:31</t>
  </si>
  <si>
    <t>18.11.2021 17:49:33</t>
  </si>
  <si>
    <t>18.11.2021 17:49:40</t>
  </si>
  <si>
    <t>18.11.2021 17:49:42</t>
  </si>
  <si>
    <t>18.11.2021 17:49:43</t>
  </si>
  <si>
    <t>18.11.2021 17:49:45</t>
  </si>
  <si>
    <t>18.11.2021 17:49:46</t>
  </si>
  <si>
    <t>18.11.2021 17:49:49</t>
  </si>
  <si>
    <t>18.11.2021 17:49:58</t>
  </si>
  <si>
    <t>18.11.2021 17:50:00</t>
  </si>
  <si>
    <t>18.11.2021 17:50:03</t>
  </si>
  <si>
    <t>18.11.2021 17:50:04</t>
  </si>
  <si>
    <t>18.11.2021 17:50:06</t>
  </si>
  <si>
    <t>18.11.2021 17:50:07</t>
  </si>
  <si>
    <t>18.11.2021 17:50:46</t>
  </si>
  <si>
    <t>18.11.2021 17:50:48</t>
  </si>
  <si>
    <t>18.11.2021 17:50:49</t>
  </si>
  <si>
    <t>18.11.2021 17:50:51</t>
  </si>
  <si>
    <t>18.11.2021 17:50:55</t>
  </si>
  <si>
    <t>18.11.2021 17:50:57</t>
  </si>
  <si>
    <t>18.11.2021 17:50:58</t>
  </si>
  <si>
    <t>18.11.2021 17:51:00</t>
  </si>
  <si>
    <t>18.11.2021 17:51:01</t>
  </si>
  <si>
    <t>18.11.2021 17:51:03</t>
  </si>
  <si>
    <t>18.11.2021 17:51:21</t>
  </si>
  <si>
    <t>18.11.2021 17:51:22</t>
  </si>
  <si>
    <t>18.11.2021 17:51:25</t>
  </si>
  <si>
    <t>18.11.2021 17:51:28</t>
  </si>
  <si>
    <t>18.11.2021 17:51:30</t>
  </si>
  <si>
    <t>18.11.2021 17:51:31</t>
  </si>
  <si>
    <t>18.11.2021 17:51:55</t>
  </si>
  <si>
    <t>18.11.2021 17:51:57</t>
  </si>
  <si>
    <t>18.11.2021 17:51:58</t>
  </si>
  <si>
    <t>18.11.2021 17:52:01</t>
  </si>
  <si>
    <t>18.11.2021 17:52:03</t>
  </si>
  <si>
    <t>18.11.2021 17:52:06</t>
  </si>
  <si>
    <t>18.11.2021 17:52:07</t>
  </si>
  <si>
    <t>18.11.2021 17:52:09</t>
  </si>
  <si>
    <t>18.11.2021 17:52:10</t>
  </si>
  <si>
    <t>18.11.2021 17:52:12</t>
  </si>
  <si>
    <t>18.11.2021 17:52:18</t>
  </si>
  <si>
    <t>18.11.2021 17:52:19</t>
  </si>
  <si>
    <t>18.11.2021 17:52:37</t>
  </si>
  <si>
    <t>18.11.2021 17:52:39</t>
  </si>
  <si>
    <t>18.11.2021 17:52:40</t>
  </si>
  <si>
    <t>18.11.2021 17:52:42</t>
  </si>
  <si>
    <t>18.11.2021 17:52:43</t>
  </si>
  <si>
    <t>18.11.2021 17:52:54</t>
  </si>
  <si>
    <t>18.11.2021 17:53:19</t>
  </si>
  <si>
    <t>18.11.2021 17:53:21</t>
  </si>
  <si>
    <t>18.11.2021 17:53:27</t>
  </si>
  <si>
    <t>18.11.2021 17:53:28</t>
  </si>
  <si>
    <t>18.11.2021 17:53:40</t>
  </si>
  <si>
    <t>18.11.2021 17:53:42</t>
  </si>
  <si>
    <t>18.11.2021 17:53:43</t>
  </si>
  <si>
    <t>18.11.2021 17:53:45</t>
  </si>
  <si>
    <t>18.11.2021 17:53:48</t>
  </si>
  <si>
    <t>18.11.2021 17:54:00</t>
  </si>
  <si>
    <t>18.11.2021 17:54:01</t>
  </si>
  <si>
    <t>18.11.2021 17:54:24</t>
  </si>
  <si>
    <t>18.11.2021 17:54:25</t>
  </si>
  <si>
    <t>18.11.2021 17:54:28</t>
  </si>
  <si>
    <t>18.11.2021 17:54:30</t>
  </si>
  <si>
    <t>18.11.2021 17:54:31</t>
  </si>
  <si>
    <t>18.11.2021 17:54:48</t>
  </si>
  <si>
    <t>18.11.2021 17:55:12</t>
  </si>
  <si>
    <t>18.11.2021 17:55:13</t>
  </si>
  <si>
    <t>18.11.2021 17:55:33</t>
  </si>
  <si>
    <t>18.11.2021 17:55:34</t>
  </si>
  <si>
    <t>18.11.2021 17:55:36</t>
  </si>
  <si>
    <t>18.11.2021 17:55:37</t>
  </si>
  <si>
    <t>18.11.2021 17:55:54</t>
  </si>
  <si>
    <t>18.11.2021 17:55:55</t>
  </si>
  <si>
    <t>18.11.2021 17:56:43</t>
  </si>
  <si>
    <t>18.11.2021 17:56:45</t>
  </si>
  <si>
    <t>18.11.2021 17:56:46</t>
  </si>
  <si>
    <t>18.11.2021 17:56:48</t>
  </si>
  <si>
    <t>18.11.2021 17:56:51</t>
  </si>
  <si>
    <t>18.11.2021 17:56:52</t>
  </si>
  <si>
    <t>18.11.2021 17:56:54</t>
  </si>
  <si>
    <t>18.11.2021 17:56:55</t>
  </si>
  <si>
    <t>18.11.2021 17:56:57</t>
  </si>
  <si>
    <t>18.11.2021 17:56:58</t>
  </si>
  <si>
    <t>18.11.2021 17:57:12</t>
  </si>
  <si>
    <t>18.11.2021 17:57:13</t>
  </si>
  <si>
    <t>18.11.2021 17:57:15</t>
  </si>
  <si>
    <t>18.11.2021 17:57:16</t>
  </si>
  <si>
    <t>18.11.2021 17:57:22</t>
  </si>
  <si>
    <t>18.11.2021 17:57:24</t>
  </si>
  <si>
    <t>18.11.2021 17:57:25</t>
  </si>
  <si>
    <t>18.11.2021 17:57:31</t>
  </si>
  <si>
    <t>18.11.2021 17:57:46</t>
  </si>
  <si>
    <t>18.11.2021 17:57:48</t>
  </si>
  <si>
    <t>18.11.2021 17:57:49</t>
  </si>
  <si>
    <t>18.11.2021 17:57:57</t>
  </si>
  <si>
    <t>18.11.2021 17:57:58</t>
  </si>
  <si>
    <t>18.11.2021 17:58:00</t>
  </si>
  <si>
    <t>18.11.2021 17:58:01</t>
  </si>
  <si>
    <t>18.11.2021 17:58:03</t>
  </si>
  <si>
    <t>18.11.2021 17:58:04</t>
  </si>
  <si>
    <t>18.11.2021 17:58:06</t>
  </si>
  <si>
    <t>18.11.2021 17:58:07</t>
  </si>
  <si>
    <t>18.11.2021 17:58:10</t>
  </si>
  <si>
    <t>18.11.2021 17:58:22</t>
  </si>
  <si>
    <t>18.11.2021 17:58:24</t>
  </si>
  <si>
    <t>18.11.2021 17:58:39</t>
  </si>
  <si>
    <t>18.11.2021 17:58:40</t>
  </si>
  <si>
    <t>18.11.2021 17:59:07</t>
  </si>
  <si>
    <t>18.11.2021 17:59:09</t>
  </si>
  <si>
    <t>18.11.2021 17:59:12</t>
  </si>
  <si>
    <t>18.11.2021 17:59:36</t>
  </si>
  <si>
    <t>18.11.2021 17:59:37</t>
  </si>
  <si>
    <t>18.11.2021 17:59:40</t>
  </si>
  <si>
    <t>18.11.2021 18:00:33</t>
  </si>
  <si>
    <t>18.11.2021 18:00:34</t>
  </si>
  <si>
    <t>18.11.2021 18:00:40</t>
  </si>
  <si>
    <t>18.11.2021 18:00:42</t>
  </si>
  <si>
    <t>18.11.2021 18:01:57</t>
  </si>
  <si>
    <t>18.11.2021 18:01:58</t>
  </si>
  <si>
    <t>18.11.2021 18:02:00</t>
  </si>
  <si>
    <t>18.11.2021 18:02:04</t>
  </si>
  <si>
    <t>18.11.2021 18:02:06</t>
  </si>
  <si>
    <t>18.11.2021 18:02:07</t>
  </si>
  <si>
    <t>18.11.2021 18:02:45</t>
  </si>
  <si>
    <t>18.11.2021 18:02:46</t>
  </si>
  <si>
    <t>18.11.2021 18:02:48</t>
  </si>
  <si>
    <t>18.11.2021 18:02:51</t>
  </si>
  <si>
    <t>18.11.2021 18:02:55</t>
  </si>
  <si>
    <t>18.11.2021 18:02:57</t>
  </si>
  <si>
    <t>18.11.2021 18:03:22</t>
  </si>
  <si>
    <t>18.11.2021 18:03:24</t>
  </si>
  <si>
    <t>18.11.2021 18:03:25</t>
  </si>
  <si>
    <t>18.11.2021 18:04:06</t>
  </si>
  <si>
    <t>18.11.2021 18:04:07</t>
  </si>
  <si>
    <t>18.11.2021 18:05:13</t>
  </si>
  <si>
    <t>18.11.2021 18:05:15</t>
  </si>
  <si>
    <t>18.11.2021 18:06:01</t>
  </si>
  <si>
    <t>18.11.2021 18:06:03</t>
  </si>
  <si>
    <t>18.11.2021 18:06:04</t>
  </si>
  <si>
    <t>18.11.2021 18:06:07</t>
  </si>
  <si>
    <t>18.11.2021 18:07:07</t>
  </si>
  <si>
    <t>18.11.2021 18:07:09</t>
  </si>
  <si>
    <t>18.11.2021 18:07:10</t>
  </si>
  <si>
    <t>18.11.2021 18:07:12</t>
  </si>
  <si>
    <t>18.11.2021 18:07:13</t>
  </si>
  <si>
    <t>18.11.2021 18:07:19</t>
  </si>
  <si>
    <t>18.11.2021 18:07:21</t>
  </si>
  <si>
    <t>18.11.2021 18:07:22</t>
  </si>
  <si>
    <t>18.11.2021 18:07:25</t>
  </si>
  <si>
    <t>18.11.2021 18:07:27</t>
  </si>
  <si>
    <t>18.11.2021 18:08:16</t>
  </si>
  <si>
    <t>18.11.2021 18:08:18</t>
  </si>
  <si>
    <t>18.11.2021 18:08:27</t>
  </si>
  <si>
    <t>18.11.2021 18:09:04</t>
  </si>
  <si>
    <t>18.11.2021 18:09:06</t>
  </si>
  <si>
    <t>18.11.2021 18:09:07</t>
  </si>
  <si>
    <t>18.11.2021 18:09:09</t>
  </si>
  <si>
    <t>18.11.2021 18:09:16</t>
  </si>
  <si>
    <t>18.11.2021 18:09:17</t>
  </si>
  <si>
    <t>18.11.2021 18:09:19</t>
  </si>
  <si>
    <t>18.11.2021 18:09:41</t>
  </si>
  <si>
    <t>18.11.2021 18:09:43</t>
  </si>
  <si>
    <t>18.11.2021 18:10:34</t>
  </si>
  <si>
    <t>18.11.2021 18:10:35</t>
  </si>
  <si>
    <t>18.11.2021 18:10:37</t>
  </si>
  <si>
    <t>18.11.2021 18:11:25</t>
  </si>
  <si>
    <t>18.11.2021 18:11:26</t>
  </si>
  <si>
    <t>18.11.2021 18:11:31</t>
  </si>
  <si>
    <t>18.11.2021 18:12:43</t>
  </si>
  <si>
    <t>18.11.2021 18:12:44</t>
  </si>
  <si>
    <t>18.11.2021 18:12:46</t>
  </si>
  <si>
    <t>18.11.2021 18:12:49</t>
  </si>
  <si>
    <t>18.11.2021 18:14:20</t>
  </si>
  <si>
    <t>18.11.2021 18:14:22</t>
  </si>
  <si>
    <t>18.11.2021 18:14:29</t>
  </si>
  <si>
    <t>18.11.2021 18:14:31</t>
  </si>
  <si>
    <t>18.11.2021 18:14:35</t>
  </si>
  <si>
    <t>18.11.2021 18:14:37</t>
  </si>
  <si>
    <t>18.11.2021 18:14:38</t>
  </si>
  <si>
    <t>18.11.2021 18:14:41</t>
  </si>
  <si>
    <t>18.11.2021 18:14:44</t>
  </si>
  <si>
    <t>18.11.2021 18:14:46</t>
  </si>
  <si>
    <t>18.11.2021 18:14:49</t>
  </si>
  <si>
    <t>18.11.2021 18:14:53</t>
  </si>
  <si>
    <t>18.11.2021 18:15:46</t>
  </si>
  <si>
    <t>18.11.2021 18:15:47</t>
  </si>
  <si>
    <t>18.11.2021 18:16:19</t>
  </si>
  <si>
    <t>18.11.2021 18:16:20</t>
  </si>
  <si>
    <t>18.11.2021 18:16:35</t>
  </si>
  <si>
    <t>18.11.2021 18:16:38</t>
  </si>
  <si>
    <t>18.11.2021 18:16:40</t>
  </si>
  <si>
    <t>18.11.2021 18:16:41</t>
  </si>
  <si>
    <t>18.11.2021 18:17:17</t>
  </si>
  <si>
    <t>18.11.2021 18:17:19</t>
  </si>
  <si>
    <t>18.11.2021 18:17:20</t>
  </si>
  <si>
    <t>18.11.2021 18:17:22</t>
  </si>
  <si>
    <t>18.11.2021 18:17:23</t>
  </si>
  <si>
    <t>18.11.2021 18:17:40</t>
  </si>
  <si>
    <t>18.11.2021 18:17:41</t>
  </si>
  <si>
    <t>18.11.2021 18:17:43</t>
  </si>
  <si>
    <t>18.11.2021 18:17:44</t>
  </si>
  <si>
    <t>18.11.2021 18:17:46</t>
  </si>
  <si>
    <t>18.11.2021 18:19:41</t>
  </si>
  <si>
    <t>18.11.2021 18:20:28</t>
  </si>
  <si>
    <t>18.11.2021 18:21:17</t>
  </si>
  <si>
    <t>18.11.2021 18:21:41</t>
  </si>
  <si>
    <t>18.11.2021 18:21:43</t>
  </si>
  <si>
    <t>18.11.2021 18:21:46</t>
  </si>
  <si>
    <t>18.11.2021 18:21:49</t>
  </si>
  <si>
    <t>18.11.2021 18:21:50</t>
  </si>
  <si>
    <t>18.11.2021 18:21:52</t>
  </si>
  <si>
    <t>18.11.2021 18:21:53</t>
  </si>
  <si>
    <t>18.11.2021 18:21:55</t>
  </si>
  <si>
    <t>18.11.2021 18:22:17</t>
  </si>
  <si>
    <t>18.11.2021 18:22:19</t>
  </si>
  <si>
    <t>18.11.2021 18:22:20</t>
  </si>
  <si>
    <t>18.11.2021 18:22:23</t>
  </si>
  <si>
    <t>18.11.2021 18:23:20</t>
  </si>
  <si>
    <t>18.11.2021 18:23:22</t>
  </si>
  <si>
    <t>18.11.2021 18:23:23</t>
  </si>
  <si>
    <t>18.11.2021 18:23:25</t>
  </si>
  <si>
    <t>18.11.2021 18:23:56</t>
  </si>
  <si>
    <t>18.11.2021 18:23:58</t>
  </si>
  <si>
    <t>18.11.2021 18:24:02</t>
  </si>
  <si>
    <t>18.11.2021 18:24:04</t>
  </si>
  <si>
    <t>18.11.2021 18:24:05</t>
  </si>
  <si>
    <t>18.11.2021 18:24:07</t>
  </si>
  <si>
    <t>18.11.2021 18:24:44</t>
  </si>
  <si>
    <t>18.11.2021 18:24:46</t>
  </si>
  <si>
    <t>18.11.2021 18:25:14</t>
  </si>
  <si>
    <t>18.11.2021 18:26:14</t>
  </si>
  <si>
    <t>18.11.2021 18:26:16</t>
  </si>
  <si>
    <t>18.11.2021 18:26:28</t>
  </si>
  <si>
    <t>18.11.2021 18:26:29</t>
  </si>
  <si>
    <t>18.11.2021 18:26:53</t>
  </si>
  <si>
    <t>18.11.2021 18:26:55</t>
  </si>
  <si>
    <t>18.11.2021 18:26:56</t>
  </si>
  <si>
    <t>18.11.2021 18:26:58</t>
  </si>
  <si>
    <t>18.11.2021 18:26:59</t>
  </si>
  <si>
    <t>18.11.2021 18:27:17</t>
  </si>
  <si>
    <t>18.11.2021 18:27:18</t>
  </si>
  <si>
    <t>18.11.2021 18:27:42</t>
  </si>
  <si>
    <t>18.11.2021 18:27:44</t>
  </si>
  <si>
    <t>18.11.2021 18:27:45</t>
  </si>
  <si>
    <t>18.11.2021 18:27:47</t>
  </si>
  <si>
    <t>18.11.2021 18:27:48</t>
  </si>
  <si>
    <t>18.11.2021 18:27:50</t>
  </si>
  <si>
    <t>18.11.2021 18:27:51</t>
  </si>
  <si>
    <t>18.11.2021 18:28:36</t>
  </si>
  <si>
    <t>18.11.2021 18:29:17</t>
  </si>
  <si>
    <t>18.11.2021 18:29:18</t>
  </si>
  <si>
    <t>18.11.2021 18:29:20</t>
  </si>
  <si>
    <t>18.11.2021 18:29:21</t>
  </si>
  <si>
    <t>18.11.2021 18:29:44</t>
  </si>
  <si>
    <t>18.11.2021 18:29:45</t>
  </si>
  <si>
    <t>18.11.2021 18:29:48</t>
  </si>
  <si>
    <t>18.11.2021 18:29:51</t>
  </si>
  <si>
    <t>18.11.2021 18:30:08</t>
  </si>
  <si>
    <t>18.11.2021 18:30:09</t>
  </si>
  <si>
    <t>18.11.2021 18:30:26</t>
  </si>
  <si>
    <t>18.11.2021 18:30:44</t>
  </si>
  <si>
    <t>18.11.2021 18:30:45</t>
  </si>
  <si>
    <t>18.11.2021 18:30:47</t>
  </si>
  <si>
    <t>18.11.2021 18:31:29</t>
  </si>
  <si>
    <t>18.11.2021 18:31:30</t>
  </si>
  <si>
    <t>18.11.2021 18:31:32</t>
  </si>
  <si>
    <t>18.11.2021 18:31:36</t>
  </si>
  <si>
    <t>18.11.2021 18:31:38</t>
  </si>
  <si>
    <t>18.11.2021 18:31:50</t>
  </si>
  <si>
    <t>18.11.2021 18:32:18</t>
  </si>
  <si>
    <t>18.11.2021 18:32:32</t>
  </si>
  <si>
    <t>18.11.2021 18:32:41</t>
  </si>
  <si>
    <t>18.11.2021 18:33:39</t>
  </si>
  <si>
    <t>18.11.2021 18:33:41</t>
  </si>
  <si>
    <t>18.11.2021 18:33:45</t>
  </si>
  <si>
    <t>18.11.2021 18:33:47</t>
  </si>
  <si>
    <t>18.11.2021 18:34:29</t>
  </si>
  <si>
    <t>18.11.2021 18:34:33</t>
  </si>
  <si>
    <t>18.11.2021 18:34:35</t>
  </si>
  <si>
    <t>18.11.2021 18:34:38</t>
  </si>
  <si>
    <t>18.11.2021 18:34:39</t>
  </si>
  <si>
    <t>18.11.2021 18:34:54</t>
  </si>
  <si>
    <t>18.11.2021 18:34:56</t>
  </si>
  <si>
    <t>18.11.2021 18:34:57</t>
  </si>
  <si>
    <t>18.11.2021 18:34:59</t>
  </si>
  <si>
    <t>18.11.2021 18:35:54</t>
  </si>
  <si>
    <t>18.11.2021 18:35:56</t>
  </si>
  <si>
    <t>18.11.2021 18:35:57</t>
  </si>
  <si>
    <t>18.11.2021 18:36:17</t>
  </si>
  <si>
    <t>18.11.2021 18:36:18</t>
  </si>
  <si>
    <t>18.11.2021 18:36:51</t>
  </si>
  <si>
    <t>18.11.2021 18:36:53</t>
  </si>
  <si>
    <t>18.11.2021 18:36:54</t>
  </si>
  <si>
    <t>18.11.2021 18:36:56</t>
  </si>
  <si>
    <t>18.11.2021 18:36:57</t>
  </si>
  <si>
    <t>18.11.2021 18:37:42</t>
  </si>
  <si>
    <t>18.11.2021 18:38:26</t>
  </si>
  <si>
    <t>18.11.2021 18:38:27</t>
  </si>
  <si>
    <t>18.11.2021 18:38:53</t>
  </si>
  <si>
    <t>18.11.2021 18:38:54</t>
  </si>
  <si>
    <t>18.11.2021 18:38:56</t>
  </si>
  <si>
    <t>18.11.2021 18:38:57</t>
  </si>
  <si>
    <t>18.11.2021 18:39:02</t>
  </si>
  <si>
    <t>18.11.2021 18:39:03</t>
  </si>
  <si>
    <t>18.11.2021 18:39:39</t>
  </si>
  <si>
    <t>18.11.2021 18:39:44</t>
  </si>
  <si>
    <t>18.11.2021 18:39:45</t>
  </si>
  <si>
    <t>18.11.2021 18:39:47</t>
  </si>
  <si>
    <t>18.11.2021 18:39:50</t>
  </si>
  <si>
    <t>18.11.2021 18:39:53</t>
  </si>
  <si>
    <t>18.11.2021 18:39:54</t>
  </si>
  <si>
    <t>18.11.2021 18:39:57</t>
  </si>
  <si>
    <t>18.11.2021 18:40:14</t>
  </si>
  <si>
    <t>18.11.2021 18:40:26</t>
  </si>
  <si>
    <t>18.11.2021 18:40:29</t>
  </si>
  <si>
    <t>18.11.2021 18:40:30</t>
  </si>
  <si>
    <t>18.11.2021 18:40:32</t>
  </si>
  <si>
    <t>18.11.2021 18:40:33</t>
  </si>
  <si>
    <t>18.11.2021 18:40:36</t>
  </si>
  <si>
    <t>18.11.2021 18:40:38</t>
  </si>
  <si>
    <t>18.11.2021 18:40:39</t>
  </si>
  <si>
    <t>18.11.2021 18:40:48</t>
  </si>
  <si>
    <t>18.11.2021 18:41:15</t>
  </si>
  <si>
    <t>18.11.2021 18:41:17</t>
  </si>
  <si>
    <t>18.11.2021 18:41:20</t>
  </si>
  <si>
    <t>18.11.2021 18:41:23</t>
  </si>
  <si>
    <t>18.11.2021 18:41:24</t>
  </si>
  <si>
    <t>18.11.2021 18:42:32</t>
  </si>
  <si>
    <t>18.11.2021 18:42:33</t>
  </si>
  <si>
    <t>18.11.2021 18:42:46</t>
  </si>
  <si>
    <t>18.11.2021 18:42:48</t>
  </si>
  <si>
    <t>18.11.2021 18:44:27</t>
  </si>
  <si>
    <t>18.11.2021 18:44:28</t>
  </si>
  <si>
    <t>18.11.2021 18:44:30</t>
  </si>
  <si>
    <t>18.11.2021 18:44:31</t>
  </si>
  <si>
    <t>18.11.2021 18:44:33</t>
  </si>
  <si>
    <t>18.11.2021 18:44:49</t>
  </si>
  <si>
    <t>18.11.2021 18:45:37</t>
  </si>
  <si>
    <t>18.11.2021 18:45:57</t>
  </si>
  <si>
    <t>18.11.2021 18:46:13</t>
  </si>
  <si>
    <t>18.11.2021 18:46:31</t>
  </si>
  <si>
    <t>18.11.2021 18:46:33</t>
  </si>
  <si>
    <t>18.11.2021 18:46:34</t>
  </si>
  <si>
    <t>18.11.2021 18:46:48</t>
  </si>
  <si>
    <t>18.11.2021 18:47:24</t>
  </si>
  <si>
    <t>18.11.2021 18:47:27</t>
  </si>
  <si>
    <t>18.11.2021 18:47:28</t>
  </si>
  <si>
    <t>18.11.2021 18:47:30</t>
  </si>
  <si>
    <t>18.11.2021 18:47:33</t>
  </si>
  <si>
    <t>18.11.2021 18:47:46</t>
  </si>
  <si>
    <t>18.11.2021 18:47:48</t>
  </si>
  <si>
    <t>18.11.2021 18:48:25</t>
  </si>
  <si>
    <t>18.11.2021 18:48:27</t>
  </si>
  <si>
    <t>18.11.2021 18:48:28</t>
  </si>
  <si>
    <t>18.11.2021 18:48:30</t>
  </si>
  <si>
    <t>18.11.2021 18:48:48</t>
  </si>
  <si>
    <t>18.11.2021 18:48:49</t>
  </si>
  <si>
    <t>18.11.2021 18:48:51</t>
  </si>
  <si>
    <t>18.11.2021 18:48:58</t>
  </si>
  <si>
    <t>18.11.2021 18:49:00</t>
  </si>
  <si>
    <t>18.11.2021 18:49:01</t>
  </si>
  <si>
    <t>18.11.2021 18:49:52</t>
  </si>
  <si>
    <t>18.11.2021 18:49:57</t>
  </si>
  <si>
    <t>18.11.2021 18:49:58</t>
  </si>
  <si>
    <t>18.11.2021 18:50:00</t>
  </si>
  <si>
    <t>18.11.2021 18:50:01</t>
  </si>
  <si>
    <t>18.11.2021 18:50:03</t>
  </si>
  <si>
    <t>18.11.2021 18:50:15</t>
  </si>
  <si>
    <t>18.11.2021 18:50:16</t>
  </si>
  <si>
    <t>18.11.2021 18:50:27</t>
  </si>
  <si>
    <t>18.11.2021 18:50:28</t>
  </si>
  <si>
    <t>18.11.2021 18:50:57</t>
  </si>
  <si>
    <t>18.11.2021 18:50:58</t>
  </si>
  <si>
    <t>18.11.2021 18:51:00</t>
  </si>
  <si>
    <t>18.11.2021 18:51:04</t>
  </si>
  <si>
    <t>18.11.2021 18:52:16</t>
  </si>
  <si>
    <t>18.11.2021 18:52:27</t>
  </si>
  <si>
    <t>18.11.2021 18:52:30</t>
  </si>
  <si>
    <t>18.11.2021 18:52:31</t>
  </si>
  <si>
    <t>18.11.2021 18:53:09</t>
  </si>
  <si>
    <t>18.11.2021 18:53:10</t>
  </si>
  <si>
    <t>18.11.2021 18:53:34</t>
  </si>
  <si>
    <t>18.11.2021 18:53:36</t>
  </si>
  <si>
    <t>18.11.2021 18:53:52</t>
  </si>
  <si>
    <t>18.11.2021 18:53:54</t>
  </si>
  <si>
    <t>18.11.2021 18:53:55</t>
  </si>
  <si>
    <t>18.11.2021 18:54:00</t>
  </si>
  <si>
    <t>18.11.2021 18:54:01</t>
  </si>
  <si>
    <t>18.11.2021 18:54:03</t>
  </si>
  <si>
    <t>18.11.2021 18:54:19</t>
  </si>
  <si>
    <t>18.11.2021 18:55:34</t>
  </si>
  <si>
    <t>18.11.2021 18:55:37</t>
  </si>
  <si>
    <t>18.11.2021 18:55:39</t>
  </si>
  <si>
    <t>18.11.2021 18:57:24</t>
  </si>
  <si>
    <t>18.11.2021 18:57:25</t>
  </si>
  <si>
    <t>18.11.2021 18:58:28</t>
  </si>
  <si>
    <t>18.11.2021 18:58:30</t>
  </si>
  <si>
    <t>18.11.2021 18:58:46</t>
  </si>
  <si>
    <t>18.11.2021 18:58:48</t>
  </si>
  <si>
    <t>18.11.2021 18:58:49</t>
  </si>
  <si>
    <t>18.11.2021 18:58:52</t>
  </si>
  <si>
    <t>18.11.2021 18:59:21</t>
  </si>
  <si>
    <t>18.11.2021 18:59:22</t>
  </si>
  <si>
    <t>18.11.2021 18:59:57</t>
  </si>
  <si>
    <t>18.11.2021 18:59:58</t>
  </si>
  <si>
    <t>18.11.2021 19:00:48</t>
  </si>
  <si>
    <t>18.11.2021 19:00:49</t>
  </si>
  <si>
    <t>18.11.2021 19:00:51</t>
  </si>
  <si>
    <t>18.11.2021 19:01:25</t>
  </si>
  <si>
    <t>18.11.2021 19:01:27</t>
  </si>
  <si>
    <t>18.11.2021 19:03:30</t>
  </si>
  <si>
    <t>18.11.2021 19:03:31</t>
  </si>
  <si>
    <t>18.11.2021 19:03:58</t>
  </si>
  <si>
    <t>18.11.2021 19:04:01</t>
  </si>
  <si>
    <t>18.11.2021 19:04:03</t>
  </si>
  <si>
    <t>18.11.2021 19:05:43</t>
  </si>
  <si>
    <t>18.11.2021 19:05:45</t>
  </si>
  <si>
    <t>18.11.2021 19:05:46</t>
  </si>
  <si>
    <t>18.11.2021 19:06:49</t>
  </si>
  <si>
    <t>18.11.2021 19:06:51</t>
  </si>
  <si>
    <t>18.11.2021 19:06:54</t>
  </si>
  <si>
    <t>18.11.2021 19:09:04</t>
  </si>
  <si>
    <t>18.11.2021 19:09:06</t>
  </si>
  <si>
    <t>18.11.2021 19:09:09</t>
  </si>
  <si>
    <t>18.11.2021 19:09:22</t>
  </si>
  <si>
    <t>18.11.2021 19:09:24</t>
  </si>
  <si>
    <t>18.11.2021 19:09:43</t>
  </si>
  <si>
    <t>18.11.2021 19:09:45</t>
  </si>
  <si>
    <t>18.11.2021 19:09:54</t>
  </si>
  <si>
    <t>18.11.2021 19:09:55</t>
  </si>
  <si>
    <t>18.11.2021 19:10:43</t>
  </si>
  <si>
    <t>18.11.2021 19:10:45</t>
  </si>
  <si>
    <t>18.11.2021 19:11:25</t>
  </si>
  <si>
    <t>18.11.2021 19:11:27</t>
  </si>
  <si>
    <t>18.11.2021 19:11:28</t>
  </si>
  <si>
    <t>18.11.2021 19:11:30</t>
  </si>
  <si>
    <t>18.11.2021 19:12:21</t>
  </si>
  <si>
    <t>18.11.2021 19:12:22</t>
  </si>
  <si>
    <t>18.11.2021 19:12:24</t>
  </si>
  <si>
    <t>18.11.2021 19:12:31</t>
  </si>
  <si>
    <t>18.11.2021 19:13:42</t>
  </si>
  <si>
    <t>18.11.2021 19:14:46</t>
  </si>
  <si>
    <t>18.11.2021 19:14:48</t>
  </si>
  <si>
    <t>18.11.2021 19:15:07</t>
  </si>
  <si>
    <t>18.11.2021 19:15:09</t>
  </si>
  <si>
    <t>18.11.2021 19:15:10</t>
  </si>
  <si>
    <t>18.11.2021 19:15:12</t>
  </si>
  <si>
    <t>18.11.2021 19:15:13</t>
  </si>
  <si>
    <t>18.11.2021 19:15:15</t>
  </si>
  <si>
    <t>18.11.2021 19:15:16</t>
  </si>
  <si>
    <t>18.11.2021 19:15:18</t>
  </si>
  <si>
    <t>18.11.2021 19:15:19</t>
  </si>
  <si>
    <t>18.11.2021 19:15:40</t>
  </si>
  <si>
    <t>18.11.2021 19:15:42</t>
  </si>
  <si>
    <t>18.11.2021 19:15:43</t>
  </si>
  <si>
    <t>18.11.2021 19:16:21</t>
  </si>
  <si>
    <t>18.11.2021 19:18:00</t>
  </si>
  <si>
    <t>18.11.2021 19:18:01</t>
  </si>
  <si>
    <t>18.11.2021 19:18:03</t>
  </si>
  <si>
    <t>18.11.2021 19:18:04</t>
  </si>
  <si>
    <t>18.11.2021 19:18:07</t>
  </si>
  <si>
    <t>18.11.2021 19:18:09</t>
  </si>
  <si>
    <t>18.11.2021 19:19:46</t>
  </si>
  <si>
    <t>18.11.2021 19:21:15</t>
  </si>
  <si>
    <t>18.11.2021 19:22:06</t>
  </si>
  <si>
    <t>18.11.2021 19:23:51</t>
  </si>
  <si>
    <t>18.11.2021 19:23:52</t>
  </si>
  <si>
    <t>18.11.2021 19:23:54</t>
  </si>
  <si>
    <t>18.11.2021 19:23:57</t>
  </si>
  <si>
    <t>18.11.2021 19:24:13</t>
  </si>
  <si>
    <t>18.11.2021 19:24:15</t>
  </si>
  <si>
    <t>18.11.2021 19:24:16</t>
  </si>
  <si>
    <t>18.11.2021 19:24:24</t>
  </si>
  <si>
    <t>18.11.2021 19:24:25</t>
  </si>
  <si>
    <t>18.11.2021 19:25:40</t>
  </si>
  <si>
    <t>18.11.2021 19:25:51</t>
  </si>
  <si>
    <t>18.11.2021 19:25:58</t>
  </si>
  <si>
    <t>18.11.2021 19:26:00</t>
  </si>
  <si>
    <t>18.11.2021 19:26:25</t>
  </si>
  <si>
    <t>18.11.2021 19:26:27</t>
  </si>
  <si>
    <t>18.11.2021 19:28:28</t>
  </si>
  <si>
    <t>18.11.2021 19:28:30</t>
  </si>
  <si>
    <t>18.11.2021 19:29:15</t>
  </si>
  <si>
    <t>18.11.2021 19:29:16</t>
  </si>
  <si>
    <t>18.11.2021 19:29:19</t>
  </si>
  <si>
    <t>18.11.2021 19:29:21</t>
  </si>
  <si>
    <t>18.11.2021 19:31:09</t>
  </si>
  <si>
    <t>18.11.2021 19:31:10</t>
  </si>
  <si>
    <t>18.11.2021 19:31:12</t>
  </si>
  <si>
    <t>18.11.2021 19:31:13</t>
  </si>
  <si>
    <t>18.11.2021 19:32:33</t>
  </si>
  <si>
    <t>18.11.2021 19:32:45</t>
  </si>
  <si>
    <t>18.11.2021 19:32:46</t>
  </si>
  <si>
    <t>18.11.2021 19:32:48</t>
  </si>
  <si>
    <t>18.11.2021 19:33:19</t>
  </si>
  <si>
    <t>18.11.2021 19:33:42</t>
  </si>
  <si>
    <t>18.11.2021 19:33:43</t>
  </si>
  <si>
    <t>18.11.2021 19:33:45</t>
  </si>
  <si>
    <t>18.11.2021 19:34:06</t>
  </si>
  <si>
    <t>18.11.2021 19:34:07</t>
  </si>
  <si>
    <t>18.11.2021 19:34:39</t>
  </si>
  <si>
    <t>18.11.2021 19:34:40</t>
  </si>
  <si>
    <t>18.11.2021 19:35:34</t>
  </si>
  <si>
    <t>18.11.2021 19:35:36</t>
  </si>
  <si>
    <t>18.11.2021 19:35:45</t>
  </si>
  <si>
    <t>18.11.2021 19:35:46</t>
  </si>
  <si>
    <t>18.11.2021 19:35:48</t>
  </si>
  <si>
    <t>18.11.2021 19:36:39</t>
  </si>
  <si>
    <t>18.11.2021 19:36:40</t>
  </si>
  <si>
    <t>18.11.2021 19:38:39</t>
  </si>
  <si>
    <t>18.11.2021 19:38:40</t>
  </si>
  <si>
    <t>18.11.2021 19:39:00</t>
  </si>
  <si>
    <t>18.11.2021 19:39:15</t>
  </si>
  <si>
    <t>18.11.2021 19:39:57</t>
  </si>
  <si>
    <t>18.11.2021 19:41:24</t>
  </si>
  <si>
    <t>18.11.2021 19:41:45</t>
  </si>
  <si>
    <t>18.11.2021 19:41:51</t>
  </si>
  <si>
    <t>18.11.2021 19:42:49</t>
  </si>
  <si>
    <t>18.11.2021 19:42:51</t>
  </si>
  <si>
    <t>18.11.2021 19:43:00</t>
  </si>
  <si>
    <t>18.11.2021 19:43:01</t>
  </si>
  <si>
    <t>18.11.2021 19:43:06</t>
  </si>
  <si>
    <t>18.11.2021 19:43:40</t>
  </si>
  <si>
    <t>18.11.2021 19:43:42</t>
  </si>
  <si>
    <t>18.11.2021 19:43:43</t>
  </si>
  <si>
    <t>18.11.2021 19:43:45</t>
  </si>
  <si>
    <t>18.11.2021 19:45:49</t>
  </si>
  <si>
    <t>18.11.2021 19:46:39</t>
  </si>
  <si>
    <t>18.11.2021 19:47:27</t>
  </si>
  <si>
    <t>18.11.2021 19:47:28</t>
  </si>
  <si>
    <t>18.11.2021 19:47:30</t>
  </si>
  <si>
    <t>18.11.2021 19:47:31</t>
  </si>
  <si>
    <t>18.11.2021 19:48:13</t>
  </si>
  <si>
    <t>18.11.2021 19:48:27</t>
  </si>
  <si>
    <t>18.11.2021 19:48:28</t>
  </si>
  <si>
    <t>18.11.2021 19:48:30</t>
  </si>
  <si>
    <t>18.11.2021 19:48:37</t>
  </si>
  <si>
    <t>18.11.2021 19:48:39</t>
  </si>
  <si>
    <t>18.11.2021 19:48:40</t>
  </si>
  <si>
    <t>18.11.2021 19:48:55</t>
  </si>
  <si>
    <t>18.11.2021 19:48:57</t>
  </si>
  <si>
    <t>18.11.2021 19:48:58</t>
  </si>
  <si>
    <t>18.11.2021 19:49:37</t>
  </si>
  <si>
    <t>18.11.2021 19:49:39</t>
  </si>
  <si>
    <t>18.11.2021 19:49:40</t>
  </si>
  <si>
    <t>18.11.2021 19:51:34</t>
  </si>
  <si>
    <t>18.11.2021 19:51:36</t>
  </si>
  <si>
    <t>18.11.2021 19:51:39</t>
  </si>
  <si>
    <t>18.11.2021 19:51:46</t>
  </si>
  <si>
    <t>18.11.2021 19:51:48</t>
  </si>
  <si>
    <t>18.11.2021 19:51:49</t>
  </si>
  <si>
    <t>18.11.2021 19:52:31</t>
  </si>
  <si>
    <t>18.11.2021 19:52:33</t>
  </si>
  <si>
    <t>18.11.2021 19:52:34</t>
  </si>
  <si>
    <t>18.11.2021 19:52:37</t>
  </si>
  <si>
    <t>18.11.2021 19:54:48</t>
  </si>
  <si>
    <t>18.11.2021 19:57:43</t>
  </si>
  <si>
    <t>18.11.2021 19:57:45</t>
  </si>
  <si>
    <t>18.11.2021 20:00:40</t>
  </si>
  <si>
    <t>18.11.2021 20:02:54</t>
  </si>
  <si>
    <t>18.11.2021 20:02:55</t>
  </si>
  <si>
    <t>18.11.2021 20:02:57</t>
  </si>
  <si>
    <t>18.11.2021 20:03:45</t>
  </si>
  <si>
    <t>18.11.2021 20:03:46</t>
  </si>
  <si>
    <t>18.11.2021 20:03:48</t>
  </si>
  <si>
    <t>18.11.2021 20:03:49</t>
  </si>
  <si>
    <t>18.11.2021 20:03:51</t>
  </si>
  <si>
    <t>18.11.2021 20:03:54</t>
  </si>
  <si>
    <t>18.11.2021 20:03:55</t>
  </si>
  <si>
    <t>18.11.2021 20:03:57</t>
  </si>
  <si>
    <t>18.11.2021 20:03:58</t>
  </si>
  <si>
    <t>18.11.2021 20:07:34</t>
  </si>
  <si>
    <t>18.11.2021 20:07:36</t>
  </si>
  <si>
    <t>18.11.2021 20:09:58</t>
  </si>
  <si>
    <t>18.11.2021 20:10:00</t>
  </si>
  <si>
    <t>18.11.2021 20:10:01</t>
  </si>
  <si>
    <t>18.11.2021 20:10:03</t>
  </si>
  <si>
    <t>18.11.2021 20:10:16</t>
  </si>
  <si>
    <t>18.11.2021 20:10:18</t>
  </si>
  <si>
    <t>18.11.2021 20:10:19</t>
  </si>
  <si>
    <t>18.11.2021 20:10:34</t>
  </si>
  <si>
    <t>18.11.2021 20:10:58</t>
  </si>
  <si>
    <t>18.11.2021 20:11:00</t>
  </si>
  <si>
    <t>18.11.2021 20:11:31</t>
  </si>
  <si>
    <t>18.11.2021 20:11:33</t>
  </si>
  <si>
    <t>18.11.2021 20:13:40</t>
  </si>
  <si>
    <t>18.11.2021 20:13:42</t>
  </si>
  <si>
    <t>18.11.2021 20:14:55</t>
  </si>
  <si>
    <t>18.11.2021 20:15:00</t>
  </si>
  <si>
    <t>18.11.2021 20:15:01</t>
  </si>
  <si>
    <t>18.11.2021 20:16:12</t>
  </si>
  <si>
    <t>18.11.2021 20:16:13</t>
  </si>
  <si>
    <t>18.11.2021 20:20:03</t>
  </si>
  <si>
    <t>18.11.2021 20:20:18</t>
  </si>
  <si>
    <t>18.11.2021 20:20:19</t>
  </si>
  <si>
    <t>18.11.2021 20:20:28</t>
  </si>
  <si>
    <t>18.11.2021 20:20:30</t>
  </si>
  <si>
    <t>18.11.2021 20:20:31</t>
  </si>
  <si>
    <t>18.11.2021 20:20:33</t>
  </si>
  <si>
    <t>18.11.2021 20:21:12</t>
  </si>
  <si>
    <t>18.11.2021 20:21:13</t>
  </si>
  <si>
    <t>18.11.2021 20:21:16</t>
  </si>
  <si>
    <t>18.11.2021 20:21:39</t>
  </si>
  <si>
    <t>18.11.2021 20:21:40</t>
  </si>
  <si>
    <t>18.11.2021 20:21:54</t>
  </si>
  <si>
    <t>18.11.2021 20:21:55</t>
  </si>
  <si>
    <t>18.11.2021 20:21:57</t>
  </si>
  <si>
    <t>18.11.2021 20:22:00</t>
  </si>
  <si>
    <t>18.11.2021 20:22:01</t>
  </si>
  <si>
    <t>18.11.2021 20:23:18</t>
  </si>
  <si>
    <t>18.11.2021 20:23:19</t>
  </si>
  <si>
    <t>18.11.2021 20:23:28</t>
  </si>
  <si>
    <t>18.11.2021 20:23:30</t>
  </si>
  <si>
    <t>18.11.2021 20:23:51</t>
  </si>
  <si>
    <t>18.11.2021 20:23:52</t>
  </si>
  <si>
    <t>18.11.2021 20:23:54</t>
  </si>
  <si>
    <t>18.11.2021 20:26:42</t>
  </si>
  <si>
    <t>18.11.2021 20:27:13</t>
  </si>
  <si>
    <t>18.11.2021 20:27:18</t>
  </si>
  <si>
    <t>18.11.2021 20:30:28</t>
  </si>
  <si>
    <t>18.11.2021 20:30:30</t>
  </si>
  <si>
    <t>18.11.2021 20:30:31</t>
  </si>
  <si>
    <t>18.11.2021 20:30:33</t>
  </si>
  <si>
    <t>18.11.2021 20:31:30</t>
  </si>
  <si>
    <t>18.11.2021 20:31:31</t>
  </si>
  <si>
    <t>18.11.2021 20:31:33</t>
  </si>
  <si>
    <t>18.11.2021 20:33:18</t>
  </si>
  <si>
    <t>18.11.2021 20:33:19</t>
  </si>
  <si>
    <t>18.11.2021 20:36:03</t>
  </si>
  <si>
    <t>18.11.2021 20:36:04</t>
  </si>
  <si>
    <t>18.11.2021 20:36:09</t>
  </si>
  <si>
    <t>18.11.2021 20:36:30</t>
  </si>
  <si>
    <t>18.11.2021 20:37:15</t>
  </si>
  <si>
    <t>18.11.2021 20:37:16</t>
  </si>
  <si>
    <t>18.11.2021 20:37:18</t>
  </si>
  <si>
    <t>18.11.2021 20:37:21</t>
  </si>
  <si>
    <t>18.11.2021 20:37:22</t>
  </si>
  <si>
    <t>18.11.2021 20:37:55</t>
  </si>
  <si>
    <t>18.11.2021 20:38:38</t>
  </si>
  <si>
    <t>18.11.2021 20:38:40</t>
  </si>
  <si>
    <t>18.11.2021 20:39:14</t>
  </si>
  <si>
    <t>18.11.2021 20:39:16</t>
  </si>
  <si>
    <t>18.11.2021 20:41:02</t>
  </si>
  <si>
    <t>18.11.2021 20:41:04</t>
  </si>
  <si>
    <t>18.11.2021 20:41:05</t>
  </si>
  <si>
    <t>18.11.2021 20:41:08</t>
  </si>
  <si>
    <t>18.11.2021 20:41:55</t>
  </si>
  <si>
    <t>18.11.2021 20:41:56</t>
  </si>
  <si>
    <t>18.11.2021 20:41:58</t>
  </si>
  <si>
    <t>18.11.2021 20:42:01</t>
  </si>
  <si>
    <t>18.11.2021 20:42:17</t>
  </si>
  <si>
    <t>18.11.2021 20:42:19</t>
  </si>
  <si>
    <t>18.11.2021 20:43:53</t>
  </si>
  <si>
    <t>18.11.2021 20:43:55</t>
  </si>
  <si>
    <t>18.11.2021 20:43:59</t>
  </si>
  <si>
    <t>18.11.2021 20:44:08</t>
  </si>
  <si>
    <t>18.11.2021 20:44:10</t>
  </si>
  <si>
    <t>18.11.2021 20:45:50</t>
  </si>
  <si>
    <t>18.11.2021 20:46:14</t>
  </si>
  <si>
    <t>18.11.2021 20:46:16</t>
  </si>
  <si>
    <t>18.11.2021 20:46:17</t>
  </si>
  <si>
    <t>18.11.2021 20:47:08</t>
  </si>
  <si>
    <t>18.11.2021 20:47:09</t>
  </si>
  <si>
    <t>18.11.2021 20:49:14</t>
  </si>
  <si>
    <t>18.11.2021 20:49:15</t>
  </si>
  <si>
    <t>18.11.2021 20:49:17</t>
  </si>
  <si>
    <t>18.11.2021 20:50:02</t>
  </si>
  <si>
    <t>18.11.2021 20:50:03</t>
  </si>
  <si>
    <t>18.11.2021 20:50:05</t>
  </si>
  <si>
    <t>18.11.2021 20:51:48</t>
  </si>
  <si>
    <t>18.11.2021 20:51:50</t>
  </si>
  <si>
    <t>18.11.2021 20:52:36</t>
  </si>
  <si>
    <t>18.11.2021 20:52:38</t>
  </si>
  <si>
    <t>18.11.2021 20:52:42</t>
  </si>
  <si>
    <t>18.11.2021 20:53:45</t>
  </si>
  <si>
    <t>18.11.2021 20:56:48</t>
  </si>
  <si>
    <t>18.11.2021 20:56:50</t>
  </si>
  <si>
    <t>18.11.2021 20:57:59</t>
  </si>
  <si>
    <t>18.11.2021 20:58:03</t>
  </si>
  <si>
    <t>18.11.2021 20:58:41</t>
  </si>
  <si>
    <t>18.11.2021 20:58:42</t>
  </si>
  <si>
    <t>18.11.2021 20:58:44</t>
  </si>
  <si>
    <t>18.11.2021 20:59:11</t>
  </si>
  <si>
    <t>18.11.2021 20:59:12</t>
  </si>
  <si>
    <t>18.11.2021 21:00:14</t>
  </si>
  <si>
    <t>18.11.2021 21:00:15</t>
  </si>
  <si>
    <t>18.11.2021 21:00:18</t>
  </si>
  <si>
    <t>18.11.2021 21:01:23</t>
  </si>
  <si>
    <t>18.11.2021 21:01:24</t>
  </si>
  <si>
    <t>18.11.2021 21:01:27</t>
  </si>
  <si>
    <t>18.11.2021 21:09:41</t>
  </si>
  <si>
    <t>18.11.2021 21:09:42</t>
  </si>
  <si>
    <t>18.11.2021 21:13:08</t>
  </si>
  <si>
    <t>18.11.2021 21:13:09</t>
  </si>
  <si>
    <t>18.11.2021 21:13:44</t>
  </si>
  <si>
    <t>18.11.2021 21:15:06</t>
  </si>
  <si>
    <t>18.11.2021 21:20:33</t>
  </si>
  <si>
    <t>18.11.2021 21:20:35</t>
  </si>
  <si>
    <t>18.11.2021 21:21:09</t>
  </si>
  <si>
    <t>18.11.2021 21:21:11</t>
  </si>
  <si>
    <t>18.11.2021 21:21:12</t>
  </si>
  <si>
    <t>18.11.2021 21:21:14</t>
  </si>
  <si>
    <t>18.11.2021 21:21:17</t>
  </si>
  <si>
    <t>18.11.2021 21:21:47</t>
  </si>
  <si>
    <t>18.11.2021 21:21:48</t>
  </si>
  <si>
    <t>18.11.2021 21:23:47</t>
  </si>
  <si>
    <t>18.11.2021 21:23:48</t>
  </si>
  <si>
    <t>18.11.2021 21:23:53</t>
  </si>
  <si>
    <t>18.11.2021 21:24:17</t>
  </si>
  <si>
    <t>18.11.2021 21:24:18</t>
  </si>
  <si>
    <t>18.11.2021 21:24:20</t>
  </si>
  <si>
    <t>18.11.2021 21:26:00</t>
  </si>
  <si>
    <t>18.11.2021 21:26:02</t>
  </si>
  <si>
    <t>18.11.2021 21:26:05</t>
  </si>
  <si>
    <t>18.11.2021 21:26:34</t>
  </si>
  <si>
    <t>18.11.2021 21:26:36</t>
  </si>
  <si>
    <t>18.11.2021 21:26:40</t>
  </si>
  <si>
    <t>18.11.2021 21:26:42</t>
  </si>
  <si>
    <t>18.11.2021 21:26:48</t>
  </si>
  <si>
    <t>18.11.2021 21:26:49</t>
  </si>
  <si>
    <t>18.11.2021 21:26:51</t>
  </si>
  <si>
    <t>18.11.2021 21:26:52</t>
  </si>
  <si>
    <t>18.11.2021 21:26:57</t>
  </si>
  <si>
    <t>18.11.2021 21:35:55</t>
  </si>
  <si>
    <t>18.11.2021 21:35:57</t>
  </si>
  <si>
    <t>18.11.2021 21:36:40</t>
  </si>
  <si>
    <t>18.11.2021 21:36:42</t>
  </si>
  <si>
    <t>18.11.2021 21:36:43</t>
  </si>
  <si>
    <t>18.11.2021 21:39:30</t>
  </si>
  <si>
    <t>18.11.2021 21:46:51</t>
  </si>
  <si>
    <t>18.11.2021 21:46:52</t>
  </si>
  <si>
    <t>18.11.2021 21:47:39</t>
  </si>
  <si>
    <t>18.11.2021 21:47:40</t>
  </si>
  <si>
    <t>18.11.2021 21:47:42</t>
  </si>
  <si>
    <t>18.11.2021 21:48:03</t>
  </si>
  <si>
    <t>18.11.2021 21:48:04</t>
  </si>
  <si>
    <t>18.11.2021 21:48:49</t>
  </si>
  <si>
    <t>18.11.2021 21:49:46</t>
  </si>
  <si>
    <t>18.11.2021 21:49:48</t>
  </si>
  <si>
    <t>18.11.2021 21:49:54</t>
  </si>
  <si>
    <t>18.11.2021 21:49:55</t>
  </si>
  <si>
    <t>18.11.2021 21:49:58</t>
  </si>
  <si>
    <t>18.11.2021 21:52:13</t>
  </si>
  <si>
    <t>18.11.2021 21:52:15</t>
  </si>
  <si>
    <t>18.11.2021 21:53:40</t>
  </si>
  <si>
    <t>18.11.2021 21:53:42</t>
  </si>
  <si>
    <t>18.11.2021 22:02:01</t>
  </si>
  <si>
    <t>18.11.2021 22:02:03</t>
  </si>
  <si>
    <t>18.11.2021 22:05:04</t>
  </si>
  <si>
    <t>18.11.2021 22:05:06</t>
  </si>
  <si>
    <t>18.11.2021 22:08:13</t>
  </si>
  <si>
    <t>18.11.2021 22:08:15</t>
  </si>
  <si>
    <t>18.11.2021 22:08:16</t>
  </si>
  <si>
    <t>18.11.2021 22:08:18</t>
  </si>
  <si>
    <t>18.11.2021 22:10:51</t>
  </si>
  <si>
    <t>18.11.2021 22:10:52</t>
  </si>
  <si>
    <t>18.11.2021 22:14:04</t>
  </si>
  <si>
    <t>18.11.2021 22:20:51</t>
  </si>
  <si>
    <t>18.11.2021 22:20:52</t>
  </si>
  <si>
    <t>18.11.2021 22:20:54</t>
  </si>
  <si>
    <t>18.11.2021 22:21:21</t>
  </si>
  <si>
    <t>18.11.2021 22:23:48</t>
  </si>
  <si>
    <t>18.11.2021 22:23:49</t>
  </si>
  <si>
    <t>18.11.2021 22:23:51</t>
  </si>
  <si>
    <t>18.11.2021 22:30:57</t>
  </si>
  <si>
    <t>18.11.2021 22:30:58</t>
  </si>
  <si>
    <t>18.11.2021 22:36:37</t>
  </si>
  <si>
    <t>18.11.2021 22:36:39</t>
  </si>
  <si>
    <t>18.11.2021 22:39:33</t>
  </si>
  <si>
    <t>18.11.2021 22:39:34</t>
  </si>
  <si>
    <t>18.11.2021 22:39:36</t>
  </si>
  <si>
    <t>18.11.2021 22:41:48</t>
  </si>
  <si>
    <t>18.11.2021 22:41:49</t>
  </si>
  <si>
    <t>18.11.2021 22:41:58</t>
  </si>
  <si>
    <t>18.11.2021 22:42:00</t>
  </si>
  <si>
    <t>18.11.2021 22:43:30</t>
  </si>
  <si>
    <t>18.11.2021 22:43:31</t>
  </si>
  <si>
    <t>18.11.2021 22:43:33</t>
  </si>
  <si>
    <t>18.11.2021 22:59:12</t>
  </si>
  <si>
    <t>18.11.2021 22:59:13</t>
  </si>
  <si>
    <t>18.11.2021 22:59:16</t>
  </si>
  <si>
    <t>18.11.2021 22:59:18</t>
  </si>
  <si>
    <t>18.11.2021 23:03:40</t>
  </si>
  <si>
    <t>18.11.2021 23:03:42</t>
  </si>
  <si>
    <t>18.11.2021 23:05:40</t>
  </si>
  <si>
    <t>18.11.2021 23:05:42</t>
  </si>
  <si>
    <t>18.11.2021 23:08:54</t>
  </si>
  <si>
    <t>18.11.2021 23:14:06</t>
  </si>
  <si>
    <t>18.11.2021 23:14:07</t>
  </si>
  <si>
    <t>18.11.2021 23:14:09</t>
  </si>
  <si>
    <t>18.11.2021 23:14:45</t>
  </si>
  <si>
    <t>18.11.2021 23:14:46</t>
  </si>
  <si>
    <t>18.11.2021 23:21:24</t>
  </si>
  <si>
    <t>18.11.2021 23:21:25</t>
  </si>
  <si>
    <t>18.11.2021 23:27:49</t>
  </si>
  <si>
    <t>18.11.2021 23:27:51</t>
  </si>
  <si>
    <t>18.11.2021 23:31:01</t>
  </si>
  <si>
    <t>18.11.2021 23:31:03</t>
  </si>
  <si>
    <t>18.11.2021 23:31:39</t>
  </si>
  <si>
    <t>18.11.2021 23:31:40</t>
  </si>
  <si>
    <t>18.11.2021 23:31:42</t>
  </si>
  <si>
    <t>18.11.2021 23:37:31</t>
  </si>
  <si>
    <t>18.11.2021 23:37:37</t>
  </si>
  <si>
    <t>18.11.2021 23:42:03</t>
  </si>
  <si>
    <t>18.11.2021 23:46:57</t>
  </si>
  <si>
    <t>18.11.2021 23:46:58</t>
  </si>
  <si>
    <t>18.11.2021 23:47:46</t>
  </si>
  <si>
    <t>18.11.2021 23:47:48</t>
  </si>
  <si>
    <t>18.11.2021 23:56:10</t>
  </si>
  <si>
    <t>18.11.2021 23:56:12</t>
  </si>
  <si>
    <t>19.11.2021 00:21:36</t>
  </si>
  <si>
    <t>19.11.2021 00:41:34</t>
  </si>
  <si>
    <t>19.11.2021 00:41:36</t>
  </si>
  <si>
    <t>19.11.2021 00:43:36</t>
  </si>
  <si>
    <t>19.11.2021 00:59:19</t>
  </si>
  <si>
    <t>19.11.2021 00:59:21</t>
  </si>
  <si>
    <t>19.11.2021 00:59:22</t>
  </si>
  <si>
    <t>19.11.2021 01:04:15</t>
  </si>
  <si>
    <t>19.11.2021 01:04:16</t>
  </si>
  <si>
    <t>19.11.2021 01:04:18</t>
  </si>
  <si>
    <t>19.11.2021 01:04:19</t>
  </si>
  <si>
    <t>19.11.2021 01:04:21</t>
  </si>
  <si>
    <t>19.11.2021 01:05:46</t>
  </si>
  <si>
    <t>19.11.2021 01:05:48</t>
  </si>
  <si>
    <t>19.11.2021 01:22:42</t>
  </si>
  <si>
    <t>19.11.2021 01:33:12</t>
  </si>
  <si>
    <t>19.11.2021 01:33:13</t>
  </si>
  <si>
    <t>19.11.2021 01:33:51</t>
  </si>
  <si>
    <t>19.11.2021 01:33:52</t>
  </si>
  <si>
    <t>19.11.2021 03:28:52</t>
  </si>
  <si>
    <t>19.11.2021 03:28:54</t>
  </si>
  <si>
    <t>19.11.2021 04:17:22</t>
  </si>
  <si>
    <t>19.11.2021 04:17:24</t>
  </si>
  <si>
    <t>19.11.2021 04:17:25</t>
  </si>
  <si>
    <t>19.11.2021 04:27:52</t>
  </si>
  <si>
    <t>19.11.2021 04:52:10</t>
  </si>
  <si>
    <t>19.11.2021 04:52:12</t>
  </si>
  <si>
    <t>19.11.2021 04:54:28</t>
  </si>
  <si>
    <t>19.11.2021 04:54:31</t>
  </si>
  <si>
    <t>19.11.2021 04:54:33</t>
  </si>
  <si>
    <t>19.11.2021 04:54:34</t>
  </si>
  <si>
    <t>19.11.2021 04:54:36</t>
  </si>
  <si>
    <t>19.11.2021 04:56:31</t>
  </si>
  <si>
    <t>19.11.2021 05:06:09</t>
  </si>
  <si>
    <t>19.11.2021 05:06:10</t>
  </si>
  <si>
    <t>19.11.2021 05:06:12</t>
  </si>
  <si>
    <t>19.11.2021 05:06:13</t>
  </si>
  <si>
    <t>19.11.2021 05:10:58</t>
  </si>
  <si>
    <t>19.11.2021 05:11:00</t>
  </si>
  <si>
    <t>19.11.2021 05:11:01</t>
  </si>
  <si>
    <t>19.11.2021 05:11:19</t>
  </si>
  <si>
    <t>19.11.2021 05:19:10</t>
  </si>
  <si>
    <t>19.11.2021 05:19:12</t>
  </si>
  <si>
    <t>19.11.2021 05:22:16</t>
  </si>
  <si>
    <t>19.11.2021 05:23:33</t>
  </si>
  <si>
    <t>19.11.2021 05:37:06</t>
  </si>
  <si>
    <t>19.11.2021 05:37:07</t>
  </si>
  <si>
    <t>19.11.2021 05:38:36</t>
  </si>
  <si>
    <t>19.11.2021 05:38:37</t>
  </si>
  <si>
    <t>19.11.2021 05:39:16</t>
  </si>
  <si>
    <t>19.11.2021 05:41:15</t>
  </si>
  <si>
    <t>19.11.2021 05:41:16</t>
  </si>
  <si>
    <t>19.11.2021 05:41:18</t>
  </si>
  <si>
    <t>19.11.2021 05:41:19</t>
  </si>
  <si>
    <t>19.11.2021 05:41:21</t>
  </si>
  <si>
    <t>19.11.2021 05:42:52</t>
  </si>
  <si>
    <t>19.11.2021 05:42:54</t>
  </si>
  <si>
    <t>19.11.2021 05:42:55</t>
  </si>
  <si>
    <t>19.11.2021 05:44:13</t>
  </si>
  <si>
    <t>19.11.2021 05:44:15</t>
  </si>
  <si>
    <t>19.11.2021 05:45:55</t>
  </si>
  <si>
    <t>19.11.2021 05:45:57</t>
  </si>
  <si>
    <t>19.11.2021 05:45:58</t>
  </si>
  <si>
    <t>19.11.2021 05:47:51</t>
  </si>
  <si>
    <t>19.11.2021 05:47:52</t>
  </si>
  <si>
    <t>19.11.2021 05:53:27</t>
  </si>
  <si>
    <t>19.11.2021 05:56:58</t>
  </si>
  <si>
    <t>19.11.2021 05:57:00</t>
  </si>
  <si>
    <t>19.11.2021 05:58:06</t>
  </si>
  <si>
    <t>19.11.2021 05:58:07</t>
  </si>
  <si>
    <t>19.11.2021 05:58:09</t>
  </si>
  <si>
    <t>19.11.2021 06:07:40</t>
  </si>
  <si>
    <t>19.11.2021 06:07:42</t>
  </si>
  <si>
    <t>19.11.2021 06:10:43</t>
  </si>
  <si>
    <t>19.11.2021 06:10:45</t>
  </si>
  <si>
    <t>19.11.2021 06:10:48</t>
  </si>
  <si>
    <t>19.11.2021 06:11:29</t>
  </si>
  <si>
    <t>19.11.2021 06:11:31</t>
  </si>
  <si>
    <t>19.11.2021 06:12:10</t>
  </si>
  <si>
    <t>19.11.2021 06:13:32</t>
  </si>
  <si>
    <t>19.11.2021 06:13:46</t>
  </si>
  <si>
    <t>19.11.2021 06:13:47</t>
  </si>
  <si>
    <t>19.11.2021 06:14:58</t>
  </si>
  <si>
    <t>19.11.2021 06:15:14</t>
  </si>
  <si>
    <t>19.11.2021 06:20:20</t>
  </si>
  <si>
    <t>19.11.2021 06:20:22</t>
  </si>
  <si>
    <t>19.11.2021 06:20:23</t>
  </si>
  <si>
    <t>19.11.2021 06:20:34</t>
  </si>
  <si>
    <t>19.11.2021 06:22:11</t>
  </si>
  <si>
    <t>19.11.2021 06:22:12</t>
  </si>
  <si>
    <t>19.11.2021 06:24:12</t>
  </si>
  <si>
    <t>19.11.2021 06:24:14</t>
  </si>
  <si>
    <t>19.11.2021 06:24:15</t>
  </si>
  <si>
    <t>19.11.2021 06:25:48</t>
  </si>
  <si>
    <t>19.11.2021 06:25:50</t>
  </si>
  <si>
    <t>19.11.2021 06:26:44</t>
  </si>
  <si>
    <t>19.11.2021 06:26:45</t>
  </si>
  <si>
    <t>19.11.2021 06:27:30</t>
  </si>
  <si>
    <t>19.11.2021 06:29:53</t>
  </si>
  <si>
    <t>19.11.2021 06:29:54</t>
  </si>
  <si>
    <t>19.11.2021 06:29:56</t>
  </si>
  <si>
    <t>19.11.2021 06:30:47</t>
  </si>
  <si>
    <t>19.11.2021 06:30:48</t>
  </si>
  <si>
    <t>19.11.2021 06:30:50</t>
  </si>
  <si>
    <t>19.11.2021 06:30:53</t>
  </si>
  <si>
    <t>19.11.2021 06:30:54</t>
  </si>
  <si>
    <t>19.11.2021 06:32:32</t>
  </si>
  <si>
    <t>19.11.2021 06:32:33</t>
  </si>
  <si>
    <t>19.11.2021 06:32:44</t>
  </si>
  <si>
    <t>19.11.2021 06:32:45</t>
  </si>
  <si>
    <t>19.11.2021 06:33:41</t>
  </si>
  <si>
    <t>19.11.2021 06:33:42</t>
  </si>
  <si>
    <t>19.11.2021 06:33:44</t>
  </si>
  <si>
    <t>19.11.2021 06:35:20</t>
  </si>
  <si>
    <t>19.11.2021 06:35:21</t>
  </si>
  <si>
    <t>19.11.2021 06:35:57</t>
  </si>
  <si>
    <t>19.11.2021 06:36:54</t>
  </si>
  <si>
    <t>19.11.2021 06:36:56</t>
  </si>
  <si>
    <t>19.11.2021 06:37:09</t>
  </si>
  <si>
    <t>19.11.2021 06:37:10</t>
  </si>
  <si>
    <t>19.11.2021 06:38:00</t>
  </si>
  <si>
    <t>19.11.2021 06:38:01</t>
  </si>
  <si>
    <t>19.11.2021 06:38:12</t>
  </si>
  <si>
    <t>19.11.2021 06:38:13</t>
  </si>
  <si>
    <t>19.11.2021 06:38:15</t>
  </si>
  <si>
    <t>19.11.2021 06:38:16</t>
  </si>
  <si>
    <t>19.11.2021 06:38:24</t>
  </si>
  <si>
    <t>19.11.2021 06:38:25</t>
  </si>
  <si>
    <t>19.11.2021 06:39:00</t>
  </si>
  <si>
    <t>19.11.2021 06:39:31</t>
  </si>
  <si>
    <t>19.11.2021 06:39:33</t>
  </si>
  <si>
    <t>19.11.2021 06:39:57</t>
  </si>
  <si>
    <t>19.11.2021 06:39:58</t>
  </si>
  <si>
    <t>19.11.2021 06:40:01</t>
  </si>
  <si>
    <t>19.11.2021 06:40:03</t>
  </si>
  <si>
    <t>19.11.2021 06:40:04</t>
  </si>
  <si>
    <t>19.11.2021 06:41:04</t>
  </si>
  <si>
    <t>19.11.2021 06:41:25</t>
  </si>
  <si>
    <t>19.11.2021 06:41:27</t>
  </si>
  <si>
    <t>19.11.2021 06:41:30</t>
  </si>
  <si>
    <t>19.11.2021 06:41:31</t>
  </si>
  <si>
    <t>19.11.2021 06:41:52</t>
  </si>
  <si>
    <t>19.11.2021 06:42:15</t>
  </si>
  <si>
    <t>19.11.2021 06:42:16</t>
  </si>
  <si>
    <t>19.11.2021 06:42:18</t>
  </si>
  <si>
    <t>19.11.2021 06:43:07</t>
  </si>
  <si>
    <t>19.11.2021 06:46:04</t>
  </si>
  <si>
    <t>19.11.2021 06:46:06</t>
  </si>
  <si>
    <t>19.11.2021 06:46:24</t>
  </si>
  <si>
    <t>19.11.2021 06:46:51</t>
  </si>
  <si>
    <t>19.11.2021 06:48:39</t>
  </si>
  <si>
    <t>19.11.2021 06:48:40</t>
  </si>
  <si>
    <t>19.11.2021 06:48:42</t>
  </si>
  <si>
    <t>19.11.2021 06:48:55</t>
  </si>
  <si>
    <t>19.11.2021 06:48:57</t>
  </si>
  <si>
    <t>19.11.2021 06:49:18</t>
  </si>
  <si>
    <t>19.11.2021 06:49:19</t>
  </si>
  <si>
    <t>19.11.2021 06:50:31</t>
  </si>
  <si>
    <t>19.11.2021 06:50:33</t>
  </si>
  <si>
    <t>19.11.2021 06:51:09</t>
  </si>
  <si>
    <t>19.11.2021 06:51:10</t>
  </si>
  <si>
    <t>19.11.2021 06:52:16</t>
  </si>
  <si>
    <t>19.11.2021 06:52:18</t>
  </si>
  <si>
    <t>19.11.2021 06:52:19</t>
  </si>
  <si>
    <t>19.11.2021 06:52:27</t>
  </si>
  <si>
    <t>19.11.2021 06:52:28</t>
  </si>
  <si>
    <t>19.11.2021 06:53:04</t>
  </si>
  <si>
    <t>19.11.2021 06:53:06</t>
  </si>
  <si>
    <t>19.11.2021 06:53:37</t>
  </si>
  <si>
    <t>19.11.2021 06:53:39</t>
  </si>
  <si>
    <t>19.11.2021 06:54:00</t>
  </si>
  <si>
    <t>19.11.2021 06:54:01</t>
  </si>
  <si>
    <t>19.11.2021 06:54:03</t>
  </si>
  <si>
    <t>19.11.2021 06:54:28</t>
  </si>
  <si>
    <t>19.11.2021 06:54:30</t>
  </si>
  <si>
    <t>19.11.2021 06:54:31</t>
  </si>
  <si>
    <t>19.11.2021 06:54:39</t>
  </si>
  <si>
    <t>19.11.2021 06:54:40</t>
  </si>
  <si>
    <t>19.11.2021 06:54:42</t>
  </si>
  <si>
    <t>19.11.2021 06:54:57</t>
  </si>
  <si>
    <t>19.11.2021 06:55:27</t>
  </si>
  <si>
    <t>19.11.2021 06:55:28</t>
  </si>
  <si>
    <t>19.11.2021 06:55:30</t>
  </si>
  <si>
    <t>19.11.2021 06:55:36</t>
  </si>
  <si>
    <t>19.11.2021 06:56:30</t>
  </si>
  <si>
    <t>19.11.2021 06:56:31</t>
  </si>
  <si>
    <t>19.11.2021 06:56:33</t>
  </si>
  <si>
    <t>19.11.2021 06:56:57</t>
  </si>
  <si>
    <t>19.11.2021 06:56:58</t>
  </si>
  <si>
    <t>19.11.2021 06:57:24</t>
  </si>
  <si>
    <t>19.11.2021 06:57:34</t>
  </si>
  <si>
    <t>19.11.2021 06:57:36</t>
  </si>
  <si>
    <t>19.11.2021 06:58:43</t>
  </si>
  <si>
    <t>19.11.2021 06:58:45</t>
  </si>
  <si>
    <t>19.11.2021 07:00:34</t>
  </si>
  <si>
    <t>19.11.2021 07:00:36</t>
  </si>
  <si>
    <t>19.11.2021 07:00:55</t>
  </si>
  <si>
    <t>19.11.2021 07:00:57</t>
  </si>
  <si>
    <t>19.11.2021 07:02:09</t>
  </si>
  <si>
    <t>19.11.2021 07:05:01</t>
  </si>
  <si>
    <t>19.11.2021 07:05:03</t>
  </si>
  <si>
    <t>19.11.2021 07:05:04</t>
  </si>
  <si>
    <t>19.11.2021 07:05:07</t>
  </si>
  <si>
    <t>19.11.2021 07:06:30</t>
  </si>
  <si>
    <t>19.11.2021 07:06:54</t>
  </si>
  <si>
    <t>19.11.2021 07:06:55</t>
  </si>
  <si>
    <t>19.11.2021 07:06:57</t>
  </si>
  <si>
    <t>19.11.2021 07:08:27</t>
  </si>
  <si>
    <t>19.11.2021 07:08:28</t>
  </si>
  <si>
    <t>19.11.2021 07:08:30</t>
  </si>
  <si>
    <t>19.11.2021 07:08:31</t>
  </si>
  <si>
    <t>19.11.2021 07:09:21</t>
  </si>
  <si>
    <t>19.11.2021 07:09:22</t>
  </si>
  <si>
    <t>19.11.2021 07:09:24</t>
  </si>
  <si>
    <t>19.11.2021 07:09:49</t>
  </si>
  <si>
    <t>19.11.2021 07:10:19</t>
  </si>
  <si>
    <t>19.11.2021 07:10:21</t>
  </si>
  <si>
    <t>19.11.2021 07:10:46</t>
  </si>
  <si>
    <t>19.11.2021 07:10:48</t>
  </si>
  <si>
    <t>19.11.2021 07:10:49</t>
  </si>
  <si>
    <t>19.11.2021 07:10:58</t>
  </si>
  <si>
    <t>19.11.2021 07:11:00</t>
  </si>
  <si>
    <t>19.11.2021 07:11:18</t>
  </si>
  <si>
    <t>19.11.2021 07:11:19</t>
  </si>
  <si>
    <t>19.11.2021 07:12:51</t>
  </si>
  <si>
    <t>19.11.2021 07:12:52</t>
  </si>
  <si>
    <t>19.11.2021 07:12:54</t>
  </si>
  <si>
    <t>19.11.2021 07:12:55</t>
  </si>
  <si>
    <t>19.11.2021 07:13:01</t>
  </si>
  <si>
    <t>19.11.2021 07:13:03</t>
  </si>
  <si>
    <t>19.11.2021 07:13:04</t>
  </si>
  <si>
    <t>19.11.2021 07:13:12</t>
  </si>
  <si>
    <t>19.11.2021 07:13:13</t>
  </si>
  <si>
    <t>19.11.2021 07:13:15</t>
  </si>
  <si>
    <t>19.11.2021 07:13:18</t>
  </si>
  <si>
    <t>19.11.2021 07:13:34</t>
  </si>
  <si>
    <t>19.11.2021 07:13:39</t>
  </si>
  <si>
    <t>19.11.2021 07:13:40</t>
  </si>
  <si>
    <t>19.11.2021 07:13:42</t>
  </si>
  <si>
    <t>19.11.2021 07:13:43</t>
  </si>
  <si>
    <t>19.11.2021 07:15:01</t>
  </si>
  <si>
    <t>19.11.2021 07:15:03</t>
  </si>
  <si>
    <t>19.11.2021 07:15:04</t>
  </si>
  <si>
    <t>19.11.2021 07:15:55</t>
  </si>
  <si>
    <t>19.11.2021 07:15:57</t>
  </si>
  <si>
    <t>19.11.2021 07:15:58</t>
  </si>
  <si>
    <t>19.11.2021 07:16:30</t>
  </si>
  <si>
    <t>19.11.2021 07:16:31</t>
  </si>
  <si>
    <t>19.11.2021 07:16:51</t>
  </si>
  <si>
    <t>19.11.2021 07:16:52</t>
  </si>
  <si>
    <t>19.11.2021 07:17:04</t>
  </si>
  <si>
    <t>19.11.2021 07:17:06</t>
  </si>
  <si>
    <t>19.11.2021 07:17:07</t>
  </si>
  <si>
    <t>19.11.2021 07:17:09</t>
  </si>
  <si>
    <t>19.11.2021 07:17:12</t>
  </si>
  <si>
    <t>19.11.2021 07:17:13</t>
  </si>
  <si>
    <t>19.11.2021 07:17:36</t>
  </si>
  <si>
    <t>19.11.2021 07:17:37</t>
  </si>
  <si>
    <t>19.11.2021 07:17:48</t>
  </si>
  <si>
    <t>19.11.2021 07:18:07</t>
  </si>
  <si>
    <t>19.11.2021 07:18:09</t>
  </si>
  <si>
    <t>19.11.2021 07:18:22</t>
  </si>
  <si>
    <t>19.11.2021 07:18:24</t>
  </si>
  <si>
    <t>19.11.2021 07:18:46</t>
  </si>
  <si>
    <t>19.11.2021 07:18:48</t>
  </si>
  <si>
    <t>19.11.2021 07:19:06</t>
  </si>
  <si>
    <t>19.11.2021 07:19:07</t>
  </si>
  <si>
    <t>19.11.2021 07:19:51</t>
  </si>
  <si>
    <t>19.11.2021 07:19:52</t>
  </si>
  <si>
    <t>19.11.2021 07:19:54</t>
  </si>
  <si>
    <t>19.11.2021 07:20:10</t>
  </si>
  <si>
    <t>19.11.2021 07:20:25</t>
  </si>
  <si>
    <t>19.11.2021 07:20:27</t>
  </si>
  <si>
    <t>19.11.2021 07:20:28</t>
  </si>
  <si>
    <t>19.11.2021 07:20:36</t>
  </si>
  <si>
    <t>19.11.2021 07:21:04</t>
  </si>
  <si>
    <t>19.11.2021 07:21:06</t>
  </si>
  <si>
    <t>19.11.2021 07:21:07</t>
  </si>
  <si>
    <t>19.11.2021 07:21:09</t>
  </si>
  <si>
    <t>19.11.2021 07:21:10</t>
  </si>
  <si>
    <t>19.11.2021 07:21:25</t>
  </si>
  <si>
    <t>19.11.2021 07:21:27</t>
  </si>
  <si>
    <t>19.11.2021 07:21:39</t>
  </si>
  <si>
    <t>19.11.2021 07:21:40</t>
  </si>
  <si>
    <t>19.11.2021 07:22:22</t>
  </si>
  <si>
    <t>19.11.2021 07:22:24</t>
  </si>
  <si>
    <t>19.11.2021 07:22:25</t>
  </si>
  <si>
    <t>19.11.2021 07:22:58</t>
  </si>
  <si>
    <t>19.11.2021 07:23:09</t>
  </si>
  <si>
    <t>19.11.2021 07:23:10</t>
  </si>
  <si>
    <t>19.11.2021 07:23:12</t>
  </si>
  <si>
    <t>19.11.2021 07:23:15</t>
  </si>
  <si>
    <t>19.11.2021 07:24:30</t>
  </si>
  <si>
    <t>19.11.2021 07:24:48</t>
  </si>
  <si>
    <t>19.11.2021 07:24:49</t>
  </si>
  <si>
    <t>19.11.2021 07:25:00</t>
  </si>
  <si>
    <t>19.11.2021 07:25:04</t>
  </si>
  <si>
    <t>19.11.2021 07:25:06</t>
  </si>
  <si>
    <t>19.11.2021 07:26:04</t>
  </si>
  <si>
    <t>19.11.2021 07:26:06</t>
  </si>
  <si>
    <t>19.11.2021 07:26:07</t>
  </si>
  <si>
    <t>19.11.2021 07:26:51</t>
  </si>
  <si>
    <t>19.11.2021 07:26:52</t>
  </si>
  <si>
    <t>19.11.2021 07:26:54</t>
  </si>
  <si>
    <t>19.11.2021 07:26:55</t>
  </si>
  <si>
    <t>19.11.2021 07:27:12</t>
  </si>
  <si>
    <t>19.11.2021 07:27:13</t>
  </si>
  <si>
    <t>19.11.2021 07:27:55</t>
  </si>
  <si>
    <t>19.11.2021 07:27:57</t>
  </si>
  <si>
    <t>19.11.2021 07:27:58</t>
  </si>
  <si>
    <t>19.11.2021 07:28:07</t>
  </si>
  <si>
    <t>19.11.2021 07:28:09</t>
  </si>
  <si>
    <t>19.11.2021 07:28:10</t>
  </si>
  <si>
    <t>19.11.2021 07:28:12</t>
  </si>
  <si>
    <t>19.11.2021 07:28:24</t>
  </si>
  <si>
    <t>19.11.2021 07:28:25</t>
  </si>
  <si>
    <t>19.11.2021 07:28:37</t>
  </si>
  <si>
    <t>19.11.2021 07:28:38</t>
  </si>
  <si>
    <t>19.11.2021 07:28:40</t>
  </si>
  <si>
    <t>19.11.2021 07:29:04</t>
  </si>
  <si>
    <t>19.11.2021 07:29:05</t>
  </si>
  <si>
    <t>19.11.2021 07:29:07</t>
  </si>
  <si>
    <t>19.11.2021 07:29:37</t>
  </si>
  <si>
    <t>19.11.2021 07:29:38</t>
  </si>
  <si>
    <t>19.11.2021 07:30:37</t>
  </si>
  <si>
    <t>19.11.2021 07:30:38</t>
  </si>
  <si>
    <t>19.11.2021 07:30:40</t>
  </si>
  <si>
    <t>19.11.2021 07:30:56</t>
  </si>
  <si>
    <t>19.11.2021 07:30:58</t>
  </si>
  <si>
    <t>19.11.2021 07:31:07</t>
  </si>
  <si>
    <t>19.11.2021 07:31:19</t>
  </si>
  <si>
    <t>19.11.2021 07:31:20</t>
  </si>
  <si>
    <t>19.11.2021 07:31:22</t>
  </si>
  <si>
    <t>19.11.2021 07:31:25</t>
  </si>
  <si>
    <t>19.11.2021 07:31:26</t>
  </si>
  <si>
    <t>19.11.2021 07:31:28</t>
  </si>
  <si>
    <t>19.11.2021 07:31:29</t>
  </si>
  <si>
    <t>19.11.2021 07:31:41</t>
  </si>
  <si>
    <t>19.11.2021 07:31:43</t>
  </si>
  <si>
    <t>19.11.2021 07:32:19</t>
  </si>
  <si>
    <t>19.11.2021 07:32:20</t>
  </si>
  <si>
    <t>19.11.2021 07:32:22</t>
  </si>
  <si>
    <t>19.11.2021 07:32:23</t>
  </si>
  <si>
    <t>19.11.2021 07:32:34</t>
  </si>
  <si>
    <t>19.11.2021 07:32:37</t>
  </si>
  <si>
    <t>19.11.2021 07:32:38</t>
  </si>
  <si>
    <t>19.11.2021 07:32:40</t>
  </si>
  <si>
    <t>19.11.2021 07:32:41</t>
  </si>
  <si>
    <t>19.11.2021 07:32:43</t>
  </si>
  <si>
    <t>19.11.2021 07:33:22</t>
  </si>
  <si>
    <t>19.11.2021 07:33:44</t>
  </si>
  <si>
    <t>19.11.2021 07:33:47</t>
  </si>
  <si>
    <t>19.11.2021 07:33:48</t>
  </si>
  <si>
    <t>19.11.2021 07:34:09</t>
  </si>
  <si>
    <t>19.11.2021 07:34:11</t>
  </si>
  <si>
    <t>19.11.2021 07:34:18</t>
  </si>
  <si>
    <t>19.11.2021 07:34:45</t>
  </si>
  <si>
    <t>19.11.2021 07:34:54</t>
  </si>
  <si>
    <t>19.11.2021 07:34:56</t>
  </si>
  <si>
    <t>19.11.2021 07:35:15</t>
  </si>
  <si>
    <t>19.11.2021 07:35:33</t>
  </si>
  <si>
    <t>19.11.2021 07:35:35</t>
  </si>
  <si>
    <t>19.11.2021 07:35:36</t>
  </si>
  <si>
    <t>19.11.2021 07:35:47</t>
  </si>
  <si>
    <t>19.11.2021 07:35:48</t>
  </si>
  <si>
    <t>19.11.2021 07:36:02</t>
  </si>
  <si>
    <t>19.11.2021 07:37:33</t>
  </si>
  <si>
    <t>19.11.2021 07:37:35</t>
  </si>
  <si>
    <t>19.11.2021 07:37:36</t>
  </si>
  <si>
    <t>19.11.2021 07:37:42</t>
  </si>
  <si>
    <t>19.11.2021 07:37:44</t>
  </si>
  <si>
    <t>19.11.2021 07:38:02</t>
  </si>
  <si>
    <t>19.11.2021 07:38:03</t>
  </si>
  <si>
    <t>19.11.2021 07:38:19</t>
  </si>
  <si>
    <t>19.11.2021 07:38:21</t>
  </si>
  <si>
    <t>19.11.2021 07:38:22</t>
  </si>
  <si>
    <t>19.11.2021 07:38:24</t>
  </si>
  <si>
    <t>19.11.2021 07:38:27</t>
  </si>
  <si>
    <t>19.11.2021 07:38:40</t>
  </si>
  <si>
    <t>19.11.2021 07:38:42</t>
  </si>
  <si>
    <t>19.11.2021 07:39:21</t>
  </si>
  <si>
    <t>19.11.2021 07:39:22</t>
  </si>
  <si>
    <t>19.11.2021 07:39:55</t>
  </si>
  <si>
    <t>19.11.2021 07:39:57</t>
  </si>
  <si>
    <t>19.11.2021 07:39:58</t>
  </si>
  <si>
    <t>19.11.2021 07:40:06</t>
  </si>
  <si>
    <t>19.11.2021 07:40:07</t>
  </si>
  <si>
    <t>19.11.2021 07:40:09</t>
  </si>
  <si>
    <t>19.11.2021 07:40:52</t>
  </si>
  <si>
    <t>19.11.2021 07:40:54</t>
  </si>
  <si>
    <t>19.11.2021 07:40:55</t>
  </si>
  <si>
    <t>19.11.2021 07:41:13</t>
  </si>
  <si>
    <t>19.11.2021 07:41:15</t>
  </si>
  <si>
    <t>19.11.2021 07:41:18</t>
  </si>
  <si>
    <t>19.11.2021 07:42:30</t>
  </si>
  <si>
    <t>19.11.2021 07:42:31</t>
  </si>
  <si>
    <t>19.11.2021 07:42:33</t>
  </si>
  <si>
    <t>19.11.2021 07:42:34</t>
  </si>
  <si>
    <t>19.11.2021 07:43:09</t>
  </si>
  <si>
    <t>19.11.2021 07:43:10</t>
  </si>
  <si>
    <t>19.11.2021 07:43:12</t>
  </si>
  <si>
    <t>19.11.2021 07:43:15</t>
  </si>
  <si>
    <t>19.11.2021 07:43:25</t>
  </si>
  <si>
    <t>19.11.2021 07:43:27</t>
  </si>
  <si>
    <t>19.11.2021 07:43:33</t>
  </si>
  <si>
    <t>19.11.2021 07:43:34</t>
  </si>
  <si>
    <t>19.11.2021 07:43:36</t>
  </si>
  <si>
    <t>19.11.2021 07:43:37</t>
  </si>
  <si>
    <t>19.11.2021 07:44:00</t>
  </si>
  <si>
    <t>19.11.2021 07:44:01</t>
  </si>
  <si>
    <t>19.11.2021 07:44:04</t>
  </si>
  <si>
    <t>19.11.2021 07:44:25</t>
  </si>
  <si>
    <t>19.11.2021 07:44:31</t>
  </si>
  <si>
    <t>19.11.2021 07:44:33</t>
  </si>
  <si>
    <t>19.11.2021 07:44:34</t>
  </si>
  <si>
    <t>19.11.2021 07:44:54</t>
  </si>
  <si>
    <t>19.11.2021 07:44:55</t>
  </si>
  <si>
    <t>19.11.2021 07:45:00</t>
  </si>
  <si>
    <t>19.11.2021 07:45:01</t>
  </si>
  <si>
    <t>19.11.2021 07:45:55</t>
  </si>
  <si>
    <t>19.11.2021 07:45:57</t>
  </si>
  <si>
    <t>19.11.2021 07:45:58</t>
  </si>
  <si>
    <t>19.11.2021 07:46:06</t>
  </si>
  <si>
    <t>19.11.2021 07:46:07</t>
  </si>
  <si>
    <t>19.11.2021 07:46:10</t>
  </si>
  <si>
    <t>19.11.2021 07:47:34</t>
  </si>
  <si>
    <t>19.11.2021 07:47:35</t>
  </si>
  <si>
    <t>19.11.2021 07:48:01</t>
  </si>
  <si>
    <t>19.11.2021 07:48:02</t>
  </si>
  <si>
    <t>19.11.2021 07:48:04</t>
  </si>
  <si>
    <t>19.11.2021 07:48:20</t>
  </si>
  <si>
    <t>19.11.2021 07:48:22</t>
  </si>
  <si>
    <t>19.11.2021 07:48:23</t>
  </si>
  <si>
    <t>19.11.2021 07:48:25</t>
  </si>
  <si>
    <t>19.11.2021 07:48:26</t>
  </si>
  <si>
    <t>19.11.2021 07:48:28</t>
  </si>
  <si>
    <t>19.11.2021 07:49:08</t>
  </si>
  <si>
    <t>19.11.2021 07:49:43</t>
  </si>
  <si>
    <t>19.11.2021 07:49:44</t>
  </si>
  <si>
    <t>19.11.2021 07:49:46</t>
  </si>
  <si>
    <t>19.11.2021 07:49:49</t>
  </si>
  <si>
    <t>19.11.2021 07:49:50</t>
  </si>
  <si>
    <t>19.11.2021 07:50:01</t>
  </si>
  <si>
    <t>19.11.2021 07:50:02</t>
  </si>
  <si>
    <t>19.11.2021 07:50:04</t>
  </si>
  <si>
    <t>19.11.2021 07:50:19</t>
  </si>
  <si>
    <t>19.11.2021 07:50:41</t>
  </si>
  <si>
    <t>19.11.2021 07:50:43</t>
  </si>
  <si>
    <t>19.11.2021 07:50:44</t>
  </si>
  <si>
    <t>19.11.2021 07:50:46</t>
  </si>
  <si>
    <t>19.11.2021 07:51:11</t>
  </si>
  <si>
    <t>19.11.2021 07:51:13</t>
  </si>
  <si>
    <t>19.11.2021 07:51:14</t>
  </si>
  <si>
    <t>19.11.2021 07:51:37</t>
  </si>
  <si>
    <t>19.11.2021 07:51:38</t>
  </si>
  <si>
    <t>19.11.2021 07:53:14</t>
  </si>
  <si>
    <t>19.11.2021 07:53:16</t>
  </si>
  <si>
    <t>19.11.2021 07:53:17</t>
  </si>
  <si>
    <t>19.11.2021 07:53:43</t>
  </si>
  <si>
    <t>19.11.2021 07:53:44</t>
  </si>
  <si>
    <t>19.11.2021 07:53:46</t>
  </si>
  <si>
    <t>19.11.2021 07:53:47</t>
  </si>
  <si>
    <t>19.11.2021 07:53:49</t>
  </si>
  <si>
    <t>19.11.2021 07:54:14</t>
  </si>
  <si>
    <t>19.11.2021 07:54:16</t>
  </si>
  <si>
    <t>19.11.2021 07:54:32</t>
  </si>
  <si>
    <t>19.11.2021 07:54:34</t>
  </si>
  <si>
    <t>19.11.2021 07:54:35</t>
  </si>
  <si>
    <t>19.11.2021 07:54:37</t>
  </si>
  <si>
    <t>19.11.2021 07:54:38</t>
  </si>
  <si>
    <t>19.11.2021 07:54:44</t>
  </si>
  <si>
    <t>19.11.2021 07:54:46</t>
  </si>
  <si>
    <t>19.11.2021 07:55:04</t>
  </si>
  <si>
    <t>19.11.2021 07:55:11</t>
  </si>
  <si>
    <t>19.11.2021 07:55:12</t>
  </si>
  <si>
    <t>19.11.2021 07:56:08</t>
  </si>
  <si>
    <t>19.11.2021 07:56:09</t>
  </si>
  <si>
    <t>19.11.2021 07:56:11</t>
  </si>
  <si>
    <t>19.11.2021 07:56:23</t>
  </si>
  <si>
    <t>19.11.2021 07:56:24</t>
  </si>
  <si>
    <t>19.11.2021 07:56:26</t>
  </si>
  <si>
    <t>19.11.2021 07:56:39</t>
  </si>
  <si>
    <t>19.11.2021 07:56:41</t>
  </si>
  <si>
    <t>19.11.2021 07:56:42</t>
  </si>
  <si>
    <t>19.11.2021 07:56:45</t>
  </si>
  <si>
    <t>19.11.2021 07:57:18</t>
  </si>
  <si>
    <t>19.11.2021 07:57:20</t>
  </si>
  <si>
    <t>19.11.2021 07:57:38</t>
  </si>
  <si>
    <t>19.11.2021 07:57:39</t>
  </si>
  <si>
    <t>19.11.2021 07:57:48</t>
  </si>
  <si>
    <t>19.11.2021 07:57:50</t>
  </si>
  <si>
    <t>19.11.2021 07:58:02</t>
  </si>
  <si>
    <t>19.11.2021 07:58:03</t>
  </si>
  <si>
    <t>19.11.2021 07:58:41</t>
  </si>
  <si>
    <t>19.11.2021 07:58:42</t>
  </si>
  <si>
    <t>19.11.2021 07:58:44</t>
  </si>
  <si>
    <t>19.11.2021 07:58:47</t>
  </si>
  <si>
    <t>19.11.2021 07:58:48</t>
  </si>
  <si>
    <t>19.11.2021 07:59:09</t>
  </si>
  <si>
    <t>19.11.2021 07:59:11</t>
  </si>
  <si>
    <t>19.11.2021 07:59:12</t>
  </si>
  <si>
    <t>19.11.2021 07:59:15</t>
  </si>
  <si>
    <t>19.11.2021 07:59:17</t>
  </si>
  <si>
    <t>19.11.2021 08:00:18</t>
  </si>
  <si>
    <t>19.11.2021 08:00:20</t>
  </si>
  <si>
    <t>19.11.2021 08:00:26</t>
  </si>
  <si>
    <t>19.11.2021 08:00:27</t>
  </si>
  <si>
    <t>19.11.2021 08:00:29</t>
  </si>
  <si>
    <t>19.11.2021 08:00:30</t>
  </si>
  <si>
    <t>19.11.2021 08:00:35</t>
  </si>
  <si>
    <t>19.11.2021 08:00:36</t>
  </si>
  <si>
    <t>19.11.2021 08:00:38</t>
  </si>
  <si>
    <t>19.11.2021 08:00:45</t>
  </si>
  <si>
    <t>19.11.2021 08:00:47</t>
  </si>
  <si>
    <t>19.11.2021 08:00:48</t>
  </si>
  <si>
    <t>19.11.2021 08:01:08</t>
  </si>
  <si>
    <t>19.11.2021 08:01:09</t>
  </si>
  <si>
    <t>19.11.2021 08:01:11</t>
  </si>
  <si>
    <t>19.11.2021 08:01:36</t>
  </si>
  <si>
    <t>19.11.2021 08:02:51</t>
  </si>
  <si>
    <t>19.11.2021 08:02:59</t>
  </si>
  <si>
    <t>19.11.2021 08:03:00</t>
  </si>
  <si>
    <t>19.11.2021 08:03:05</t>
  </si>
  <si>
    <t>19.11.2021 08:03:12</t>
  </si>
  <si>
    <t>19.11.2021 08:03:14</t>
  </si>
  <si>
    <t>19.11.2021 08:03:36</t>
  </si>
  <si>
    <t>19.11.2021 08:03:38</t>
  </si>
  <si>
    <t>19.11.2021 08:03:56</t>
  </si>
  <si>
    <t>19.11.2021 08:03:57</t>
  </si>
  <si>
    <t>19.11.2021 08:04:02</t>
  </si>
  <si>
    <t>19.11.2021 08:04:44</t>
  </si>
  <si>
    <t>19.11.2021 08:04:45</t>
  </si>
  <si>
    <t>19.11.2021 08:05:06</t>
  </si>
  <si>
    <t>19.11.2021 08:05:08</t>
  </si>
  <si>
    <t>19.11.2021 08:05:24</t>
  </si>
  <si>
    <t>19.11.2021 08:05:32</t>
  </si>
  <si>
    <t>19.11.2021 08:06:02</t>
  </si>
  <si>
    <t>19.11.2021 08:06:03</t>
  </si>
  <si>
    <t>19.11.2021 08:06:05</t>
  </si>
  <si>
    <t>19.11.2021 08:06:08</t>
  </si>
  <si>
    <t>19.11.2021 08:06:18</t>
  </si>
  <si>
    <t>19.11.2021 08:06:20</t>
  </si>
  <si>
    <t>19.11.2021 08:06:21</t>
  </si>
  <si>
    <t>19.11.2021 08:06:36</t>
  </si>
  <si>
    <t>19.11.2021 08:06:38</t>
  </si>
  <si>
    <t>19.11.2021 08:07:18</t>
  </si>
  <si>
    <t>19.11.2021 08:08:08</t>
  </si>
  <si>
    <t>19.11.2021 08:08:09</t>
  </si>
  <si>
    <t>19.11.2021 08:08:11</t>
  </si>
  <si>
    <t>19.11.2021 08:09:02</t>
  </si>
  <si>
    <t>19.11.2021 08:09:03</t>
  </si>
  <si>
    <t>19.11.2021 08:09:05</t>
  </si>
  <si>
    <t>19.11.2021 08:09:30</t>
  </si>
  <si>
    <t>19.11.2021 08:09:32</t>
  </si>
  <si>
    <t>19.11.2021 08:09:33</t>
  </si>
  <si>
    <t>19.11.2021 08:09:51</t>
  </si>
  <si>
    <t>19.11.2021 08:10:05</t>
  </si>
  <si>
    <t>19.11.2021 08:10:06</t>
  </si>
  <si>
    <t>19.11.2021 08:10:11</t>
  </si>
  <si>
    <t>19.11.2021 08:10:12</t>
  </si>
  <si>
    <t>19.11.2021 08:10:14</t>
  </si>
  <si>
    <t>19.11.2021 08:10:15</t>
  </si>
  <si>
    <t>19.11.2021 08:10:36</t>
  </si>
  <si>
    <t>19.11.2021 08:10:38</t>
  </si>
  <si>
    <t>19.11.2021 08:11:20</t>
  </si>
  <si>
    <t>19.11.2021 08:11:21</t>
  </si>
  <si>
    <t>19.11.2021 08:11:23</t>
  </si>
  <si>
    <t>19.11.2021 08:11:24</t>
  </si>
  <si>
    <t>19.11.2021 08:11:27</t>
  </si>
  <si>
    <t>19.11.2021 08:12:12</t>
  </si>
  <si>
    <t>19.11.2021 08:12:14</t>
  </si>
  <si>
    <t>19.11.2021 08:12:48</t>
  </si>
  <si>
    <t>19.11.2021 08:12:50</t>
  </si>
  <si>
    <t>19.11.2021 08:12:51</t>
  </si>
  <si>
    <t>19.11.2021 08:13:39</t>
  </si>
  <si>
    <t>19.11.2021 08:13:42</t>
  </si>
  <si>
    <t>19.11.2021 08:13:44</t>
  </si>
  <si>
    <t>19.11.2021 08:14:17</t>
  </si>
  <si>
    <t>19.11.2021 08:14:18</t>
  </si>
  <si>
    <t>19.11.2021 08:15:06</t>
  </si>
  <si>
    <t>19.11.2021 08:15:08</t>
  </si>
  <si>
    <t>19.11.2021 08:16:11</t>
  </si>
  <si>
    <t>19.11.2021 08:16:12</t>
  </si>
  <si>
    <t>19.11.2021 08:16:15</t>
  </si>
  <si>
    <t>19.11.2021 08:16:17</t>
  </si>
  <si>
    <t>19.11.2021 08:16:18</t>
  </si>
  <si>
    <t>19.11.2021 08:16:20</t>
  </si>
  <si>
    <t>19.11.2021 08:17:18</t>
  </si>
  <si>
    <t>19.11.2021 08:17:27</t>
  </si>
  <si>
    <t>19.11.2021 08:17:29</t>
  </si>
  <si>
    <t>19.11.2021 08:17:30</t>
  </si>
  <si>
    <t>19.11.2021 08:17:32</t>
  </si>
  <si>
    <t>19.11.2021 08:17:48</t>
  </si>
  <si>
    <t>19.11.2021 08:17:50</t>
  </si>
  <si>
    <t>19.11.2021 08:18:35</t>
  </si>
  <si>
    <t>19.11.2021 08:18:36</t>
  </si>
  <si>
    <t>19.11.2021 08:19:03</t>
  </si>
  <si>
    <t>19.11.2021 08:19:04</t>
  </si>
  <si>
    <t>19.11.2021 08:19:18</t>
  </si>
  <si>
    <t>19.11.2021 08:20:01</t>
  </si>
  <si>
    <t>19.11.2021 08:20:03</t>
  </si>
  <si>
    <t>19.11.2021 08:20:18</t>
  </si>
  <si>
    <t>19.11.2021 08:20:19</t>
  </si>
  <si>
    <t>19.11.2021 08:21:16</t>
  </si>
  <si>
    <t>19.11.2021 08:21:37</t>
  </si>
  <si>
    <t>19.11.2021 08:21:45</t>
  </si>
  <si>
    <t>19.11.2021 08:21:54</t>
  </si>
  <si>
    <t>19.11.2021 08:22:27</t>
  </si>
  <si>
    <t>19.11.2021 08:23:03</t>
  </si>
  <si>
    <t>19.11.2021 08:23:04</t>
  </si>
  <si>
    <t>19.11.2021 08:23:06</t>
  </si>
  <si>
    <t>19.11.2021 08:23:27</t>
  </si>
  <si>
    <t>19.11.2021 08:23:28</t>
  </si>
  <si>
    <t>19.11.2021 08:23:39</t>
  </si>
  <si>
    <t>19.11.2021 08:23:40</t>
  </si>
  <si>
    <t>19.11.2021 08:23:42</t>
  </si>
  <si>
    <t>19.11.2021 08:23:43</t>
  </si>
  <si>
    <t>19.11.2021 08:23:48</t>
  </si>
  <si>
    <t>19.11.2021 08:24:09</t>
  </si>
  <si>
    <t>19.11.2021 08:24:48</t>
  </si>
  <si>
    <t>19.11.2021 08:24:49</t>
  </si>
  <si>
    <t>19.11.2021 08:24:52</t>
  </si>
  <si>
    <t>19.11.2021 08:25:04</t>
  </si>
  <si>
    <t>19.11.2021 08:25:06</t>
  </si>
  <si>
    <t>19.11.2021 08:26:15</t>
  </si>
  <si>
    <t>19.11.2021 08:26:16</t>
  </si>
  <si>
    <t>19.11.2021 08:26:19</t>
  </si>
  <si>
    <t>19.11.2021 08:26:21</t>
  </si>
  <si>
    <t>19.11.2021 08:26:36</t>
  </si>
  <si>
    <t>19.11.2021 08:26:51</t>
  </si>
  <si>
    <t>19.11.2021 08:26:52</t>
  </si>
  <si>
    <t>19.11.2021 08:26:54</t>
  </si>
  <si>
    <t>19.11.2021 08:27:01</t>
  </si>
  <si>
    <t>19.11.2021 08:27:03</t>
  </si>
  <si>
    <t>19.11.2021 08:27:04</t>
  </si>
  <si>
    <t>19.11.2021 08:27:06</t>
  </si>
  <si>
    <t>19.11.2021 08:27:07</t>
  </si>
  <si>
    <t>19.11.2021 08:27:55</t>
  </si>
  <si>
    <t>19.11.2021 08:27:58</t>
  </si>
  <si>
    <t>19.11.2021 08:28:37</t>
  </si>
  <si>
    <t>19.11.2021 08:28:39</t>
  </si>
  <si>
    <t>19.11.2021 08:28:40</t>
  </si>
  <si>
    <t>19.11.2021 08:28:42</t>
  </si>
  <si>
    <t>19.11.2021 08:28:43</t>
  </si>
  <si>
    <t>19.11.2021 08:28:54</t>
  </si>
  <si>
    <t>19.11.2021 08:28:55</t>
  </si>
  <si>
    <t>19.11.2021 08:28:57</t>
  </si>
  <si>
    <t>19.11.2021 08:29:18</t>
  </si>
  <si>
    <t>19.11.2021 08:29:19</t>
  </si>
  <si>
    <t>19.11.2021 08:29:37</t>
  </si>
  <si>
    <t>19.11.2021 08:29:38</t>
  </si>
  <si>
    <t>19.11.2021 08:29:41</t>
  </si>
  <si>
    <t>19.11.2021 08:30:58</t>
  </si>
  <si>
    <t>19.11.2021 08:31:07</t>
  </si>
  <si>
    <t>19.11.2021 08:31:08</t>
  </si>
  <si>
    <t>19.11.2021 08:31:20</t>
  </si>
  <si>
    <t>19.11.2021 08:31:22</t>
  </si>
  <si>
    <t>19.11.2021 08:31:49</t>
  </si>
  <si>
    <t>19.11.2021 08:31:50</t>
  </si>
  <si>
    <t>19.11.2021 08:31:52</t>
  </si>
  <si>
    <t>19.11.2021 08:32:08</t>
  </si>
  <si>
    <t>19.11.2021 08:32:10</t>
  </si>
  <si>
    <t>19.11.2021 08:32:50</t>
  </si>
  <si>
    <t>19.11.2021 08:32:52</t>
  </si>
  <si>
    <t>19.11.2021 08:33:17</t>
  </si>
  <si>
    <t>19.11.2021 08:33:19</t>
  </si>
  <si>
    <t>19.11.2021 08:33:37</t>
  </si>
  <si>
    <t>19.11.2021 08:33:38</t>
  </si>
  <si>
    <t>19.11.2021 08:35:20</t>
  </si>
  <si>
    <t>19.11.2021 08:35:22</t>
  </si>
  <si>
    <t>19.11.2021 08:35:44</t>
  </si>
  <si>
    <t>19.11.2021 08:35:46</t>
  </si>
  <si>
    <t>19.11.2021 08:36:01</t>
  </si>
  <si>
    <t>19.11.2021 08:36:28</t>
  </si>
  <si>
    <t>19.11.2021 08:36:29</t>
  </si>
  <si>
    <t>19.11.2021 08:36:31</t>
  </si>
  <si>
    <t>19.11.2021 08:36:35</t>
  </si>
  <si>
    <t>19.11.2021 08:36:37</t>
  </si>
  <si>
    <t>19.11.2021 08:36:58</t>
  </si>
  <si>
    <t>19.11.2021 08:36:59</t>
  </si>
  <si>
    <t>19.11.2021 08:37:17</t>
  </si>
  <si>
    <t>19.11.2021 08:37:40</t>
  </si>
  <si>
    <t>19.11.2021 08:37:59</t>
  </si>
  <si>
    <t>19.11.2021 08:38:01</t>
  </si>
  <si>
    <t>19.11.2021 08:38:16</t>
  </si>
  <si>
    <t>19.11.2021 08:38:17</t>
  </si>
  <si>
    <t>19.11.2021 08:38:19</t>
  </si>
  <si>
    <t>19.11.2021 08:38:32</t>
  </si>
  <si>
    <t>19.11.2021 08:38:34</t>
  </si>
  <si>
    <t>19.11.2021 08:38:41</t>
  </si>
  <si>
    <t>19.11.2021 08:38:43</t>
  </si>
  <si>
    <t>19.11.2021 08:38:44</t>
  </si>
  <si>
    <t>19.11.2021 08:39:07</t>
  </si>
  <si>
    <t>19.11.2021 08:39:08</t>
  </si>
  <si>
    <t>19.11.2021 08:39:58</t>
  </si>
  <si>
    <t>19.11.2021 08:40:08</t>
  </si>
  <si>
    <t>19.11.2021 08:40:10</t>
  </si>
  <si>
    <t>19.11.2021 08:40:11</t>
  </si>
  <si>
    <t>19.11.2021 08:40:46</t>
  </si>
  <si>
    <t>19.11.2021 08:40:47</t>
  </si>
  <si>
    <t>19.11.2021 08:40:49</t>
  </si>
  <si>
    <t>19.11.2021 08:41:23</t>
  </si>
  <si>
    <t>19.11.2021 08:41:40</t>
  </si>
  <si>
    <t>19.11.2021 08:41:41</t>
  </si>
  <si>
    <t>19.11.2021 08:41:43</t>
  </si>
  <si>
    <t>19.11.2021 08:41:46</t>
  </si>
  <si>
    <t>19.11.2021 08:41:47</t>
  </si>
  <si>
    <t>19.11.2021 08:41:49</t>
  </si>
  <si>
    <t>19.11.2021 08:42:05</t>
  </si>
  <si>
    <t>19.11.2021 08:42:10</t>
  </si>
  <si>
    <t>19.11.2021 08:42:11</t>
  </si>
  <si>
    <t>19.11.2021 08:42:34</t>
  </si>
  <si>
    <t>19.11.2021 08:42:35</t>
  </si>
  <si>
    <t>19.11.2021 08:42:37</t>
  </si>
  <si>
    <t>19.11.2021 08:42:41</t>
  </si>
  <si>
    <t>19.11.2021 08:42:43</t>
  </si>
  <si>
    <t>19.11.2021 08:43:05</t>
  </si>
  <si>
    <t>19.11.2021 08:44:29</t>
  </si>
  <si>
    <t>19.11.2021 08:44:31</t>
  </si>
  <si>
    <t>19.11.2021 08:44:34</t>
  </si>
  <si>
    <t>19.11.2021 08:44:56</t>
  </si>
  <si>
    <t>19.11.2021 08:44:58</t>
  </si>
  <si>
    <t>19.11.2021 08:44:59</t>
  </si>
  <si>
    <t>19.11.2021 08:45:44</t>
  </si>
  <si>
    <t>19.11.2021 08:45:46</t>
  </si>
  <si>
    <t>19.11.2021 08:45:47</t>
  </si>
  <si>
    <t>19.11.2021 08:45:49</t>
  </si>
  <si>
    <t>19.11.2021 08:45:50</t>
  </si>
  <si>
    <t>19.11.2021 08:45:53</t>
  </si>
  <si>
    <t>19.11.2021 08:45:55</t>
  </si>
  <si>
    <t>19.11.2021 08:45:59</t>
  </si>
  <si>
    <t>19.11.2021 08:46:13</t>
  </si>
  <si>
    <t>19.11.2021 08:46:14</t>
  </si>
  <si>
    <t>19.11.2021 08:46:16</t>
  </si>
  <si>
    <t>19.11.2021 08:46:19</t>
  </si>
  <si>
    <t>19.11.2021 08:47:47</t>
  </si>
  <si>
    <t>19.11.2021 08:47:49</t>
  </si>
  <si>
    <t>19.11.2021 08:47:53</t>
  </si>
  <si>
    <t>19.11.2021 08:48:35</t>
  </si>
  <si>
    <t>19.11.2021 08:48:53</t>
  </si>
  <si>
    <t>19.11.2021 08:49:19</t>
  </si>
  <si>
    <t>19.11.2021 08:49:20</t>
  </si>
  <si>
    <t>19.11.2021 08:49:22</t>
  </si>
  <si>
    <t>19.11.2021 08:50:28</t>
  </si>
  <si>
    <t>19.11.2021 08:50:29</t>
  </si>
  <si>
    <t>19.11.2021 08:50:31</t>
  </si>
  <si>
    <t>19.11.2021 08:50:32</t>
  </si>
  <si>
    <t>19.11.2021 08:50:38</t>
  </si>
  <si>
    <t>19.11.2021 08:50:40</t>
  </si>
  <si>
    <t>19.11.2021 08:51:28</t>
  </si>
  <si>
    <t>19.11.2021 08:51:47</t>
  </si>
  <si>
    <t>19.11.2021 08:52:05</t>
  </si>
  <si>
    <t>19.11.2021 08:52:07</t>
  </si>
  <si>
    <t>19.11.2021 08:52:08</t>
  </si>
  <si>
    <t>19.11.2021 08:52:13</t>
  </si>
  <si>
    <t>19.11.2021 08:52:14</t>
  </si>
  <si>
    <t>19.11.2021 08:52:16</t>
  </si>
  <si>
    <t>19.11.2021 08:52:17</t>
  </si>
  <si>
    <t>19.11.2021 08:52:19</t>
  </si>
  <si>
    <t>19.11.2021 08:52:55</t>
  </si>
  <si>
    <t>19.11.2021 08:52:56</t>
  </si>
  <si>
    <t>19.11.2021 08:52:58</t>
  </si>
  <si>
    <t>19.11.2021 08:53:50</t>
  </si>
  <si>
    <t>19.11.2021 08:53:53</t>
  </si>
  <si>
    <t>19.11.2021 08:54:11</t>
  </si>
  <si>
    <t>19.11.2021 08:54:13</t>
  </si>
  <si>
    <t>19.11.2021 08:54:35</t>
  </si>
  <si>
    <t>19.11.2021 08:55:26</t>
  </si>
  <si>
    <t>19.11.2021 08:55:28</t>
  </si>
  <si>
    <t>19.11.2021 08:55:29</t>
  </si>
  <si>
    <t>19.11.2021 08:55:31</t>
  </si>
  <si>
    <t>19.11.2021 08:55:32</t>
  </si>
  <si>
    <t>19.11.2021 08:56:23</t>
  </si>
  <si>
    <t>19.11.2021 08:56:25</t>
  </si>
  <si>
    <t>19.11.2021 08:56:34</t>
  </si>
  <si>
    <t>19.11.2021 08:56:35</t>
  </si>
  <si>
    <t>19.11.2021 08:58:43</t>
  </si>
  <si>
    <t>19.11.2021 08:58:44</t>
  </si>
  <si>
    <t>19.11.2021 08:58:46</t>
  </si>
  <si>
    <t>19.11.2021 08:58:49</t>
  </si>
  <si>
    <t>19.11.2021 08:58:50</t>
  </si>
  <si>
    <t>19.11.2021 08:59:07</t>
  </si>
  <si>
    <t>19.11.2021 09:02:22</t>
  </si>
  <si>
    <t>19.11.2021 09:02:37</t>
  </si>
  <si>
    <t>19.11.2021 09:03:04</t>
  </si>
  <si>
    <t>19.11.2021 09:03:05</t>
  </si>
  <si>
    <t>19.11.2021 09:03:10</t>
  </si>
  <si>
    <t>19.11.2021 09:03:11</t>
  </si>
  <si>
    <t>19.11.2021 09:03:47</t>
  </si>
  <si>
    <t>19.11.2021 09:03:49</t>
  </si>
  <si>
    <t>19.11.2021 09:04:07</t>
  </si>
  <si>
    <t>19.11.2021 09:04:14</t>
  </si>
  <si>
    <t>19.11.2021 09:04:52</t>
  </si>
  <si>
    <t>19.11.2021 09:04:53</t>
  </si>
  <si>
    <t>19.11.2021 09:04:58</t>
  </si>
  <si>
    <t>19.11.2021 09:04:59</t>
  </si>
  <si>
    <t>19.11.2021 09:05:01</t>
  </si>
  <si>
    <t>19.11.2021 09:05:43</t>
  </si>
  <si>
    <t>19.11.2021 09:06:40</t>
  </si>
  <si>
    <t>19.11.2021 09:07:43</t>
  </si>
  <si>
    <t>19.11.2021 09:07:44</t>
  </si>
  <si>
    <t>19.11.2021 09:08:11</t>
  </si>
  <si>
    <t>19.11.2021 09:08:12</t>
  </si>
  <si>
    <t>19.11.2021 09:08:14</t>
  </si>
  <si>
    <t>19.11.2021 09:08:15</t>
  </si>
  <si>
    <t>19.11.2021 09:08:47</t>
  </si>
  <si>
    <t>19.11.2021 09:08:48</t>
  </si>
  <si>
    <t>19.11.2021 09:08:51</t>
  </si>
  <si>
    <t>19.11.2021 09:09:02</t>
  </si>
  <si>
    <t>19.11.2021 09:09:03</t>
  </si>
  <si>
    <t>19.11.2021 09:09:08</t>
  </si>
  <si>
    <t>19.11.2021 09:09:09</t>
  </si>
  <si>
    <t>19.11.2021 09:09:21</t>
  </si>
  <si>
    <t>19.11.2021 09:09:23</t>
  </si>
  <si>
    <t>19.11.2021 09:09:33</t>
  </si>
  <si>
    <t>19.11.2021 09:09:35</t>
  </si>
  <si>
    <t>19.11.2021 09:09:56</t>
  </si>
  <si>
    <t>19.11.2021 09:10:17</t>
  </si>
  <si>
    <t>19.11.2021 09:10:23</t>
  </si>
  <si>
    <t>19.11.2021 09:10:24</t>
  </si>
  <si>
    <t>19.11.2021 09:10:27</t>
  </si>
  <si>
    <t>19.11.2021 09:10:29</t>
  </si>
  <si>
    <t>19.11.2021 09:12:03</t>
  </si>
  <si>
    <t>19.11.2021 09:12:05</t>
  </si>
  <si>
    <t>19.11.2021 09:12:27</t>
  </si>
  <si>
    <t>19.11.2021 09:12:29</t>
  </si>
  <si>
    <t>19.11.2021 09:12:47</t>
  </si>
  <si>
    <t>19.11.2021 09:12:48</t>
  </si>
  <si>
    <t>19.11.2021 09:12:49</t>
  </si>
  <si>
    <t>19.11.2021 09:13:04</t>
  </si>
  <si>
    <t>19.11.2021 09:13:06</t>
  </si>
  <si>
    <t>19.11.2021 09:13:07</t>
  </si>
  <si>
    <t>19.11.2021 09:13:09</t>
  </si>
  <si>
    <t>19.11.2021 09:13:10</t>
  </si>
  <si>
    <t>19.11.2021 09:13:18</t>
  </si>
  <si>
    <t>19.11.2021 09:13:19</t>
  </si>
  <si>
    <t>19.11.2021 09:13:21</t>
  </si>
  <si>
    <t>19.11.2021 09:13:40</t>
  </si>
  <si>
    <t>19.11.2021 09:13:42</t>
  </si>
  <si>
    <t>19.11.2021 09:13:58</t>
  </si>
  <si>
    <t>19.11.2021 09:14:00</t>
  </si>
  <si>
    <t>19.11.2021 09:14:57</t>
  </si>
  <si>
    <t>19.11.2021 09:14:58</t>
  </si>
  <si>
    <t>19.11.2021 09:15:00</t>
  </si>
  <si>
    <t>19.11.2021 09:15:01</t>
  </si>
  <si>
    <t>19.11.2021 09:15:04</t>
  </si>
  <si>
    <t>19.11.2021 09:15:06</t>
  </si>
  <si>
    <t>19.11.2021 09:15:22</t>
  </si>
  <si>
    <t>19.11.2021 09:15:23</t>
  </si>
  <si>
    <t>19.11.2021 09:16:22</t>
  </si>
  <si>
    <t>19.11.2021 09:16:23</t>
  </si>
  <si>
    <t>19.11.2021 09:16:38</t>
  </si>
  <si>
    <t>19.11.2021 09:16:40</t>
  </si>
  <si>
    <t>19.11.2021 09:16:47</t>
  </si>
  <si>
    <t>19.11.2021 09:16:49</t>
  </si>
  <si>
    <t>19.11.2021 09:16:50</t>
  </si>
  <si>
    <t>19.11.2021 09:16:58</t>
  </si>
  <si>
    <t>19.11.2021 09:16:59</t>
  </si>
  <si>
    <t>19.11.2021 09:17:01</t>
  </si>
  <si>
    <t>19.11.2021 09:17:02</t>
  </si>
  <si>
    <t>19.11.2021 09:17:04</t>
  </si>
  <si>
    <t>19.11.2021 09:17:17</t>
  </si>
  <si>
    <t>19.11.2021 09:17:19</t>
  </si>
  <si>
    <t>19.11.2021 09:17:20</t>
  </si>
  <si>
    <t>19.11.2021 09:17:55</t>
  </si>
  <si>
    <t>19.11.2021 09:17:56</t>
  </si>
  <si>
    <t>19.11.2021 09:17:59</t>
  </si>
  <si>
    <t>19.11.2021 09:18:26</t>
  </si>
  <si>
    <t>19.11.2021 09:18:28</t>
  </si>
  <si>
    <t>19.11.2021 09:18:49</t>
  </si>
  <si>
    <t>19.11.2021 09:18:50</t>
  </si>
  <si>
    <t>19.11.2021 09:19:35</t>
  </si>
  <si>
    <t>19.11.2021 09:19:37</t>
  </si>
  <si>
    <t>19.11.2021 09:20:02</t>
  </si>
  <si>
    <t>19.11.2021 09:20:16</t>
  </si>
  <si>
    <t>19.11.2021 09:20:17</t>
  </si>
  <si>
    <t>19.11.2021 09:20:29</t>
  </si>
  <si>
    <t>19.11.2021 09:20:31</t>
  </si>
  <si>
    <t>19.11.2021 09:20:40</t>
  </si>
  <si>
    <t>19.11.2021 09:20:41</t>
  </si>
  <si>
    <t>19.11.2021 09:20:49</t>
  </si>
  <si>
    <t>19.11.2021 09:20:50</t>
  </si>
  <si>
    <t>19.11.2021 09:20:52</t>
  </si>
  <si>
    <t>19.11.2021 09:21:40</t>
  </si>
  <si>
    <t>19.11.2021 09:21:41</t>
  </si>
  <si>
    <t>19.11.2021 09:21:46</t>
  </si>
  <si>
    <t>19.11.2021 09:21:47</t>
  </si>
  <si>
    <t>19.11.2021 09:22:11</t>
  </si>
  <si>
    <t>19.11.2021 09:22:13</t>
  </si>
  <si>
    <t>19.11.2021 09:22:40</t>
  </si>
  <si>
    <t>19.11.2021 09:22:41</t>
  </si>
  <si>
    <t>19.11.2021 09:23:10</t>
  </si>
  <si>
    <t>19.11.2021 09:23:11</t>
  </si>
  <si>
    <t>19.11.2021 09:23:25</t>
  </si>
  <si>
    <t>19.11.2021 09:23:26</t>
  </si>
  <si>
    <t>19.11.2021 09:23:28</t>
  </si>
  <si>
    <t>19.11.2021 09:24:11</t>
  </si>
  <si>
    <t>19.11.2021 09:24:13</t>
  </si>
  <si>
    <t>19.11.2021 09:24:31</t>
  </si>
  <si>
    <t>19.11.2021 09:24:32</t>
  </si>
  <si>
    <t>19.11.2021 09:24:34</t>
  </si>
  <si>
    <t>19.11.2021 09:24:43</t>
  </si>
  <si>
    <t>19.11.2021 09:24:44</t>
  </si>
  <si>
    <t>19.11.2021 09:25:50</t>
  </si>
  <si>
    <t>19.11.2021 09:25:52</t>
  </si>
  <si>
    <t>19.11.2021 09:26:11</t>
  </si>
  <si>
    <t>19.11.2021 09:26:13</t>
  </si>
  <si>
    <t>19.11.2021 09:26:14</t>
  </si>
  <si>
    <t>19.11.2021 09:26:16</t>
  </si>
  <si>
    <t>19.11.2021 09:26:56</t>
  </si>
  <si>
    <t>19.11.2021 09:27:13</t>
  </si>
  <si>
    <t>19.11.2021 09:27:14</t>
  </si>
  <si>
    <t>19.11.2021 09:27:31</t>
  </si>
  <si>
    <t>19.11.2021 09:27:32</t>
  </si>
  <si>
    <t>19.11.2021 09:27:41</t>
  </si>
  <si>
    <t>19.11.2021 09:27:43</t>
  </si>
  <si>
    <t>19.11.2021 09:27:44</t>
  </si>
  <si>
    <t>19.11.2021 09:28:34</t>
  </si>
  <si>
    <t>19.11.2021 09:28:35</t>
  </si>
  <si>
    <t>19.11.2021 09:28:37</t>
  </si>
  <si>
    <t>19.11.2021 09:29:47</t>
  </si>
  <si>
    <t>19.11.2021 09:29:49</t>
  </si>
  <si>
    <t>19.11.2021 09:30:58</t>
  </si>
  <si>
    <t>19.11.2021 09:30:59</t>
  </si>
  <si>
    <t>19.11.2021 09:31:50</t>
  </si>
  <si>
    <t>19.11.2021 09:31:52</t>
  </si>
  <si>
    <t>19.11.2021 09:31:53</t>
  </si>
  <si>
    <t>19.11.2021 09:32:22</t>
  </si>
  <si>
    <t>19.11.2021 09:32:23</t>
  </si>
  <si>
    <t>19.11.2021 09:32:40</t>
  </si>
  <si>
    <t>19.11.2021 09:33:17</t>
  </si>
  <si>
    <t>19.11.2021 09:33:19</t>
  </si>
  <si>
    <t>19.11.2021 09:33:20</t>
  </si>
  <si>
    <t>19.11.2021 09:34:08</t>
  </si>
  <si>
    <t>19.11.2021 09:34:10</t>
  </si>
  <si>
    <t>19.11.2021 09:34:11</t>
  </si>
  <si>
    <t>19.11.2021 09:34:50</t>
  </si>
  <si>
    <t>19.11.2021 09:34:52</t>
  </si>
  <si>
    <t>19.11.2021 09:34:53</t>
  </si>
  <si>
    <t>19.11.2021 09:34:55</t>
  </si>
  <si>
    <t>19.11.2021 09:35:02</t>
  </si>
  <si>
    <t>19.11.2021 09:35:04</t>
  </si>
  <si>
    <t>19.11.2021 09:35:08</t>
  </si>
  <si>
    <t>19.11.2021 09:36:01</t>
  </si>
  <si>
    <t>19.11.2021 09:36:02</t>
  </si>
  <si>
    <t>19.11.2021 09:36:04</t>
  </si>
  <si>
    <t>19.11.2021 09:36:05</t>
  </si>
  <si>
    <t>19.11.2021 09:37:28</t>
  </si>
  <si>
    <t>19.11.2021 09:37:29</t>
  </si>
  <si>
    <t>19.11.2021 09:38:07</t>
  </si>
  <si>
    <t>19.11.2021 09:38:08</t>
  </si>
  <si>
    <t>19.11.2021 09:38:47</t>
  </si>
  <si>
    <t>19.11.2021 09:38:49</t>
  </si>
  <si>
    <t>19.11.2021 09:39:10</t>
  </si>
  <si>
    <t>19.11.2021 09:39:11</t>
  </si>
  <si>
    <t>19.11.2021 09:39:13</t>
  </si>
  <si>
    <t>19.11.2021 09:39:53</t>
  </si>
  <si>
    <t>19.11.2021 09:39:55</t>
  </si>
  <si>
    <t>19.11.2021 09:40:04</t>
  </si>
  <si>
    <t>19.11.2021 09:40:05</t>
  </si>
  <si>
    <t>19.11.2021 09:40:11</t>
  </si>
  <si>
    <t>19.11.2021 09:40:13</t>
  </si>
  <si>
    <t>19.11.2021 09:40:17</t>
  </si>
  <si>
    <t>19.11.2021 09:40:19</t>
  </si>
  <si>
    <t>19.11.2021 09:40:40</t>
  </si>
  <si>
    <t>19.11.2021 09:40:41</t>
  </si>
  <si>
    <t>19.11.2021 09:40:59</t>
  </si>
  <si>
    <t>19.11.2021 09:41:47</t>
  </si>
  <si>
    <t>19.11.2021 09:41:49</t>
  </si>
  <si>
    <t>19.11.2021 09:41:50</t>
  </si>
  <si>
    <t>19.11.2021 09:41:52</t>
  </si>
  <si>
    <t>19.11.2021 09:41:58</t>
  </si>
  <si>
    <t>19.11.2021 09:41:59</t>
  </si>
  <si>
    <t>19.11.2021 09:42:05</t>
  </si>
  <si>
    <t>19.11.2021 09:42:07</t>
  </si>
  <si>
    <t>19.11.2021 09:42:14</t>
  </si>
  <si>
    <t>19.11.2021 09:42:16</t>
  </si>
  <si>
    <t>19.11.2021 09:43:49</t>
  </si>
  <si>
    <t>19.11.2021 09:43:50</t>
  </si>
  <si>
    <t>19.11.2021 09:43:52</t>
  </si>
  <si>
    <t>19.11.2021 09:44:23</t>
  </si>
  <si>
    <t>19.11.2021 09:46:35</t>
  </si>
  <si>
    <t>19.11.2021 09:46:37</t>
  </si>
  <si>
    <t>19.11.2021 09:46:38</t>
  </si>
  <si>
    <t>19.11.2021 09:46:40</t>
  </si>
  <si>
    <t>19.11.2021 09:46:41</t>
  </si>
  <si>
    <t>19.11.2021 09:46:43</t>
  </si>
  <si>
    <t>19.11.2021 09:47:07</t>
  </si>
  <si>
    <t>19.11.2021 09:47:08</t>
  </si>
  <si>
    <t>19.11.2021 09:47:23</t>
  </si>
  <si>
    <t>19.11.2021 09:47:25</t>
  </si>
  <si>
    <t>19.11.2021 09:47:26</t>
  </si>
  <si>
    <t>19.11.2021 09:47:28</t>
  </si>
  <si>
    <t>19.11.2021 09:47:37</t>
  </si>
  <si>
    <t>19.11.2021 09:47:38</t>
  </si>
  <si>
    <t>19.11.2021 09:47:41</t>
  </si>
  <si>
    <t>19.11.2021 09:47:43</t>
  </si>
  <si>
    <t>19.11.2021 09:47:44</t>
  </si>
  <si>
    <t>19.11.2021 09:47:58</t>
  </si>
  <si>
    <t>19.11.2021 09:47:59</t>
  </si>
  <si>
    <t>19.11.2021 09:48:31</t>
  </si>
  <si>
    <t>19.11.2021 09:48:32</t>
  </si>
  <si>
    <t>19.11.2021 09:48:47</t>
  </si>
  <si>
    <t>19.11.2021 09:51:12</t>
  </si>
  <si>
    <t>19.11.2021 09:51:57</t>
  </si>
  <si>
    <t>19.11.2021 09:52:29</t>
  </si>
  <si>
    <t>19.11.2021 09:52:30</t>
  </si>
  <si>
    <t>19.11.2021 09:52:32</t>
  </si>
  <si>
    <t>19.11.2021 09:52:56</t>
  </si>
  <si>
    <t>19.11.2021 09:54:06</t>
  </si>
  <si>
    <t>19.11.2021 09:55:08</t>
  </si>
  <si>
    <t>19.11.2021 09:55:09</t>
  </si>
  <si>
    <t>19.11.2021 09:55:11</t>
  </si>
  <si>
    <t>19.11.2021 09:55:12</t>
  </si>
  <si>
    <t>19.11.2021 09:55:47</t>
  </si>
  <si>
    <t>19.11.2021 09:55:48</t>
  </si>
  <si>
    <t>19.11.2021 09:55:51</t>
  </si>
  <si>
    <t>19.11.2021 09:55:53</t>
  </si>
  <si>
    <t>19.11.2021 09:55:54</t>
  </si>
  <si>
    <t>19.11.2021 09:56:32</t>
  </si>
  <si>
    <t>19.11.2021 09:56:33</t>
  </si>
  <si>
    <t>19.11.2021 09:56:35</t>
  </si>
  <si>
    <t>19.11.2021 09:57:32</t>
  </si>
  <si>
    <t>19.11.2021 09:57:33</t>
  </si>
  <si>
    <t>19.11.2021 09:57:36</t>
  </si>
  <si>
    <t>19.11.2021 09:57:58</t>
  </si>
  <si>
    <t>19.11.2021 09:58:00</t>
  </si>
  <si>
    <t>19.11.2021 09:58:01</t>
  </si>
  <si>
    <t>19.11.2021 09:58:04</t>
  </si>
  <si>
    <t>19.11.2021 09:58:31</t>
  </si>
  <si>
    <t>19.11.2021 09:58:33</t>
  </si>
  <si>
    <t>19.11.2021 09:58:34</t>
  </si>
  <si>
    <t>19.11.2021 09:58:51</t>
  </si>
  <si>
    <t>19.11.2021 09:58:52</t>
  </si>
  <si>
    <t>19.11.2021 09:59:57</t>
  </si>
  <si>
    <t>19.11.2021 09:59:58</t>
  </si>
  <si>
    <t>19.11.2021 10:00:00</t>
  </si>
  <si>
    <t>19.11.2021 10:00:01</t>
  </si>
  <si>
    <t>19.11.2021 10:00:16</t>
  </si>
  <si>
    <t>19.11.2021 10:00:21</t>
  </si>
  <si>
    <t>19.11.2021 10:00:22</t>
  </si>
  <si>
    <t>19.11.2021 10:00:28</t>
  </si>
  <si>
    <t>19.11.2021 10:00:30</t>
  </si>
  <si>
    <t>19.11.2021 10:01:45</t>
  </si>
  <si>
    <t>19.11.2021 10:02:03</t>
  </si>
  <si>
    <t>19.11.2021 10:02:04</t>
  </si>
  <si>
    <t>19.11.2021 10:02:16</t>
  </si>
  <si>
    <t>19.11.2021 10:02:18</t>
  </si>
  <si>
    <t>19.11.2021 10:02:19</t>
  </si>
  <si>
    <t>19.11.2021 10:02:21</t>
  </si>
  <si>
    <t>19.11.2021 10:02:22</t>
  </si>
  <si>
    <t>19.11.2021 10:02:46</t>
  </si>
  <si>
    <t>19.11.2021 10:02:48</t>
  </si>
  <si>
    <t>19.11.2021 10:02:49</t>
  </si>
  <si>
    <t>19.11.2021 10:03:22</t>
  </si>
  <si>
    <t>19.11.2021 10:03:24</t>
  </si>
  <si>
    <t>19.11.2021 10:03:25</t>
  </si>
  <si>
    <t>19.11.2021 10:03:27</t>
  </si>
  <si>
    <t>19.11.2021 10:03:43</t>
  </si>
  <si>
    <t>19.11.2021 10:03:45</t>
  </si>
  <si>
    <t>19.11.2021 10:03:49</t>
  </si>
  <si>
    <t>19.11.2021 10:03:51</t>
  </si>
  <si>
    <t>19.11.2021 10:03:52</t>
  </si>
  <si>
    <t>19.11.2021 10:04:06</t>
  </si>
  <si>
    <t>19.11.2021 10:05:58</t>
  </si>
  <si>
    <t>19.11.2021 10:06:00</t>
  </si>
  <si>
    <t>19.11.2021 10:06:01</t>
  </si>
  <si>
    <t>19.11.2021 10:06:13</t>
  </si>
  <si>
    <t>19.11.2021 10:06:15</t>
  </si>
  <si>
    <t>19.11.2021 10:06:16</t>
  </si>
  <si>
    <t>19.11.2021 10:06:42</t>
  </si>
  <si>
    <t>19.11.2021 10:06:43</t>
  </si>
  <si>
    <t>19.11.2021 10:07:03</t>
  </si>
  <si>
    <t>19.11.2021 10:07:04</t>
  </si>
  <si>
    <t>19.11.2021 10:07:06</t>
  </si>
  <si>
    <t>19.11.2021 10:08:01</t>
  </si>
  <si>
    <t>19.11.2021 10:08:45</t>
  </si>
  <si>
    <t>19.11.2021 10:08:46</t>
  </si>
  <si>
    <t>19.11.2021 10:09:22</t>
  </si>
  <si>
    <t>19.11.2021 10:09:24</t>
  </si>
  <si>
    <t>19.11.2021 10:09:25</t>
  </si>
  <si>
    <t>19.11.2021 10:09:34</t>
  </si>
  <si>
    <t>19.11.2021 10:09:37</t>
  </si>
  <si>
    <t>19.11.2021 10:09:38</t>
  </si>
  <si>
    <t>19.11.2021 10:09:40</t>
  </si>
  <si>
    <t>19.11.2021 10:09:52</t>
  </si>
  <si>
    <t>19.11.2021 10:09:59</t>
  </si>
  <si>
    <t>19.11.2021 10:10:01</t>
  </si>
  <si>
    <t>19.11.2021 10:10:31</t>
  </si>
  <si>
    <t>19.11.2021 10:10:32</t>
  </si>
  <si>
    <t>19.11.2021 10:10:46</t>
  </si>
  <si>
    <t>19.11.2021 10:10:49</t>
  </si>
  <si>
    <t>19.11.2021 10:11:19</t>
  </si>
  <si>
    <t>19.11.2021 10:11:20</t>
  </si>
  <si>
    <t>19.11.2021 10:11:23</t>
  </si>
  <si>
    <t>19.11.2021 10:11:25</t>
  </si>
  <si>
    <t>19.11.2021 10:11:28</t>
  </si>
  <si>
    <t>19.11.2021 10:11:40</t>
  </si>
  <si>
    <t>19.11.2021 10:11:41</t>
  </si>
  <si>
    <t>19.11.2021 10:11:43</t>
  </si>
  <si>
    <t>19.11.2021 10:12:19</t>
  </si>
  <si>
    <t>19.11.2021 10:12:20</t>
  </si>
  <si>
    <t>19.11.2021 10:13:11</t>
  </si>
  <si>
    <t>19.11.2021 10:14:41</t>
  </si>
  <si>
    <t>19.11.2021 10:14:43</t>
  </si>
  <si>
    <t>19.11.2021 10:14:44</t>
  </si>
  <si>
    <t>19.11.2021 10:14:46</t>
  </si>
  <si>
    <t>19.11.2021 10:15:07</t>
  </si>
  <si>
    <t>19.11.2021 10:15:08</t>
  </si>
  <si>
    <t>19.11.2021 10:15:10</t>
  </si>
  <si>
    <t>19.11.2021 10:15:13</t>
  </si>
  <si>
    <t>19.11.2021 10:15:14</t>
  </si>
  <si>
    <t>19.11.2021 10:15:16</t>
  </si>
  <si>
    <t>19.11.2021 10:15:41</t>
  </si>
  <si>
    <t>19.11.2021 10:15:43</t>
  </si>
  <si>
    <t>19.11.2021 10:15:53</t>
  </si>
  <si>
    <t>19.11.2021 10:15:55</t>
  </si>
  <si>
    <t>19.11.2021 10:15:58</t>
  </si>
  <si>
    <t>19.11.2021 10:16:10</t>
  </si>
  <si>
    <t>19.11.2021 10:16:49</t>
  </si>
  <si>
    <t>19.11.2021 10:16:50</t>
  </si>
  <si>
    <t>19.11.2021 10:16:52</t>
  </si>
  <si>
    <t>19.11.2021 10:16:53</t>
  </si>
  <si>
    <t>19.11.2021 10:16:55</t>
  </si>
  <si>
    <t>19.11.2021 10:16:56</t>
  </si>
  <si>
    <t>19.11.2021 10:17:08</t>
  </si>
  <si>
    <t>19.11.2021 10:17:10</t>
  </si>
  <si>
    <t>19.11.2021 10:17:11</t>
  </si>
  <si>
    <t>19.11.2021 10:17:13</t>
  </si>
  <si>
    <t>19.11.2021 10:17:26</t>
  </si>
  <si>
    <t>19.11.2021 10:17:37</t>
  </si>
  <si>
    <t>19.11.2021 10:17:38</t>
  </si>
  <si>
    <t>19.11.2021 10:18:26</t>
  </si>
  <si>
    <t>19.11.2021 10:18:28</t>
  </si>
  <si>
    <t>19.11.2021 10:19:32</t>
  </si>
  <si>
    <t>19.11.2021 10:19:34</t>
  </si>
  <si>
    <t>19.11.2021 10:19:35</t>
  </si>
  <si>
    <t>19.11.2021 10:19:37</t>
  </si>
  <si>
    <t>19.11.2021 10:19:38</t>
  </si>
  <si>
    <t>19.11.2021 10:19:40</t>
  </si>
  <si>
    <t>19.11.2021 10:19:58</t>
  </si>
  <si>
    <t>19.11.2021 10:19:59</t>
  </si>
  <si>
    <t>19.11.2021 10:20:14</t>
  </si>
  <si>
    <t>19.11.2021 10:21:21</t>
  </si>
  <si>
    <t>19.11.2021 10:21:23</t>
  </si>
  <si>
    <t>19.11.2021 10:21:35</t>
  </si>
  <si>
    <t>19.11.2021 10:21:36</t>
  </si>
  <si>
    <t>19.11.2021 10:23:18</t>
  </si>
  <si>
    <t>19.11.2021 10:23:20</t>
  </si>
  <si>
    <t>19.11.2021 10:23:21</t>
  </si>
  <si>
    <t>19.11.2021 10:23:47</t>
  </si>
  <si>
    <t>19.11.2021 10:23:48</t>
  </si>
  <si>
    <t>19.11.2021 10:23:50</t>
  </si>
  <si>
    <t>19.11.2021 10:23:53</t>
  </si>
  <si>
    <t>19.11.2021 10:25:39</t>
  </si>
  <si>
    <t>19.11.2021 10:25:41</t>
  </si>
  <si>
    <t>19.11.2021 10:26:42</t>
  </si>
  <si>
    <t>19.11.2021 10:26:44</t>
  </si>
  <si>
    <t>19.11.2021 10:27:06</t>
  </si>
  <si>
    <t>19.11.2021 10:27:08</t>
  </si>
  <si>
    <t>19.11.2021 10:27:38</t>
  </si>
  <si>
    <t>19.11.2021 10:27:39</t>
  </si>
  <si>
    <t>19.11.2021 10:28:23</t>
  </si>
  <si>
    <t>19.11.2021 10:28:24</t>
  </si>
  <si>
    <t>19.11.2021 10:28:44</t>
  </si>
  <si>
    <t>19.11.2021 10:28:45</t>
  </si>
  <si>
    <t>19.11.2021 10:29:17</t>
  </si>
  <si>
    <t>19.11.2021 10:29:38</t>
  </si>
  <si>
    <t>19.11.2021 10:29:39</t>
  </si>
  <si>
    <t>19.11.2021 10:30:32</t>
  </si>
  <si>
    <t>19.11.2021 10:30:33</t>
  </si>
  <si>
    <t>19.11.2021 10:30:35</t>
  </si>
  <si>
    <t>19.11.2021 10:30:39</t>
  </si>
  <si>
    <t>19.11.2021 10:30:41</t>
  </si>
  <si>
    <t>19.11.2021 10:30:42</t>
  </si>
  <si>
    <t>19.11.2021 10:30:44</t>
  </si>
  <si>
    <t>19.11.2021 10:31:14</t>
  </si>
  <si>
    <t>19.11.2021 10:31:15</t>
  </si>
  <si>
    <t>19.11.2021 10:31:18</t>
  </si>
  <si>
    <t>19.11.2021 10:31:20</t>
  </si>
  <si>
    <t>19.11.2021 10:31:23</t>
  </si>
  <si>
    <t>19.11.2021 10:31:24</t>
  </si>
  <si>
    <t>19.11.2021 10:31:26</t>
  </si>
  <si>
    <t>19.11.2021 10:31:27</t>
  </si>
  <si>
    <t>19.11.2021 10:31:29</t>
  </si>
  <si>
    <t>19.11.2021 10:32:17</t>
  </si>
  <si>
    <t>19.11.2021 10:32:18</t>
  </si>
  <si>
    <t>19.11.2021 10:32:20</t>
  </si>
  <si>
    <t>19.11.2021 10:32:23</t>
  </si>
  <si>
    <t>19.11.2021 10:33:17</t>
  </si>
  <si>
    <t>19.11.2021 10:33:32</t>
  </si>
  <si>
    <t>19.11.2021 10:33:33</t>
  </si>
  <si>
    <t>19.11.2021 10:34:02</t>
  </si>
  <si>
    <t>19.11.2021 10:34:03</t>
  </si>
  <si>
    <t>19.11.2021 10:35:33</t>
  </si>
  <si>
    <t>19.11.2021 10:36:05</t>
  </si>
  <si>
    <t>19.11.2021 10:36:06</t>
  </si>
  <si>
    <t>19.11.2021 10:36:08</t>
  </si>
  <si>
    <t>19.11.2021 10:36:48</t>
  </si>
  <si>
    <t>19.11.2021 10:36:50</t>
  </si>
  <si>
    <t>19.11.2021 10:37:23</t>
  </si>
  <si>
    <t>19.11.2021 10:37:44</t>
  </si>
  <si>
    <t>19.11.2021 10:39:03</t>
  </si>
  <si>
    <t>19.11.2021 10:40:00</t>
  </si>
  <si>
    <t>19.11.2021 10:40:02</t>
  </si>
  <si>
    <t>19.11.2021 10:40:03</t>
  </si>
  <si>
    <t>19.11.2021 10:40:05</t>
  </si>
  <si>
    <t>19.11.2021 10:40:06</t>
  </si>
  <si>
    <t>19.11.2021 10:40:30</t>
  </si>
  <si>
    <t>19.11.2021 10:40:32</t>
  </si>
  <si>
    <t>19.11.2021 10:40:59</t>
  </si>
  <si>
    <t>19.11.2021 10:41:00</t>
  </si>
  <si>
    <t>19.11.2021 10:41:02</t>
  </si>
  <si>
    <t>19.11.2021 10:41:30</t>
  </si>
  <si>
    <t>19.11.2021 10:41:32</t>
  </si>
  <si>
    <t>19.11.2021 10:42:12</t>
  </si>
  <si>
    <t>19.11.2021 10:42:14</t>
  </si>
  <si>
    <t>19.11.2021 10:42:44</t>
  </si>
  <si>
    <t>19.11.2021 10:42:45</t>
  </si>
  <si>
    <t>19.11.2021 10:43:06</t>
  </si>
  <si>
    <t>19.11.2021 10:43:08</t>
  </si>
  <si>
    <t>19.11.2021 10:43:09</t>
  </si>
  <si>
    <t>19.11.2021 10:43:17</t>
  </si>
  <si>
    <t>19.11.2021 10:43:18</t>
  </si>
  <si>
    <t>19.11.2021 10:43:20</t>
  </si>
  <si>
    <t>19.11.2021 10:44:18</t>
  </si>
  <si>
    <t>19.11.2021 10:45:24</t>
  </si>
  <si>
    <t>19.11.2021 10:45:26</t>
  </si>
  <si>
    <t>19.11.2021 10:46:09</t>
  </si>
  <si>
    <t>19.11.2021 10:46:11</t>
  </si>
  <si>
    <t>19.11.2021 10:46:14</t>
  </si>
  <si>
    <t>19.11.2021 10:46:15</t>
  </si>
  <si>
    <t>19.11.2021 10:47:28</t>
  </si>
  <si>
    <t>19.11.2021 10:47:30</t>
  </si>
  <si>
    <t>19.11.2021 10:47:31</t>
  </si>
  <si>
    <t>19.11.2021 10:47:33</t>
  </si>
  <si>
    <t>19.11.2021 10:47:34</t>
  </si>
  <si>
    <t>19.11.2021 10:48:13</t>
  </si>
  <si>
    <t>19.11.2021 10:48:15</t>
  </si>
  <si>
    <t>19.11.2021 10:48:28</t>
  </si>
  <si>
    <t>19.11.2021 10:48:30</t>
  </si>
  <si>
    <t>19.11.2021 10:48:31</t>
  </si>
  <si>
    <t>19.11.2021 10:49:49</t>
  </si>
  <si>
    <t>19.11.2021 10:49:51</t>
  </si>
  <si>
    <t>19.11.2021 10:49:55</t>
  </si>
  <si>
    <t>19.11.2021 10:50:09</t>
  </si>
  <si>
    <t>19.11.2021 10:50:12</t>
  </si>
  <si>
    <t>19.11.2021 10:50:13</t>
  </si>
  <si>
    <t>19.11.2021 10:50:15</t>
  </si>
  <si>
    <t>19.11.2021 10:50:16</t>
  </si>
  <si>
    <t>19.11.2021 10:50:18</t>
  </si>
  <si>
    <t>19.11.2021 10:50:19</t>
  </si>
  <si>
    <t>19.11.2021 10:50:21</t>
  </si>
  <si>
    <t>19.11.2021 10:51:04</t>
  </si>
  <si>
    <t>19.11.2021 10:51:19</t>
  </si>
  <si>
    <t>19.11.2021 10:51:21</t>
  </si>
  <si>
    <t>19.11.2021 10:51:22</t>
  </si>
  <si>
    <t>19.11.2021 10:51:24</t>
  </si>
  <si>
    <t>19.11.2021 10:51:48</t>
  </si>
  <si>
    <t>19.11.2021 10:51:49</t>
  </si>
  <si>
    <t>19.11.2021 10:51:51</t>
  </si>
  <si>
    <t>19.11.2021 10:51:54</t>
  </si>
  <si>
    <t>19.11.2021 10:51:55</t>
  </si>
  <si>
    <t>19.11.2021 10:51:57</t>
  </si>
  <si>
    <t>19.11.2021 10:51:58</t>
  </si>
  <si>
    <t>19.11.2021 10:52:34</t>
  </si>
  <si>
    <t>19.11.2021 10:52:36</t>
  </si>
  <si>
    <t>19.11.2021 10:52:37</t>
  </si>
  <si>
    <t>19.11.2021 10:55:22</t>
  </si>
  <si>
    <t>19.11.2021 10:55:24</t>
  </si>
  <si>
    <t>19.11.2021 10:55:34</t>
  </si>
  <si>
    <t>19.11.2021 10:55:36</t>
  </si>
  <si>
    <t>19.11.2021 10:55:37</t>
  </si>
  <si>
    <t>19.11.2021 10:55:55</t>
  </si>
  <si>
    <t>19.11.2021 10:57:27</t>
  </si>
  <si>
    <t>19.11.2021 10:57:28</t>
  </si>
  <si>
    <t>19.11.2021 10:57:31</t>
  </si>
  <si>
    <t>19.11.2021 10:57:56</t>
  </si>
  <si>
    <t>19.11.2021 10:57:58</t>
  </si>
  <si>
    <t>19.11.2021 10:58:59</t>
  </si>
  <si>
    <t>19.11.2021 10:59:43</t>
  </si>
  <si>
    <t>19.11.2021 11:00:47</t>
  </si>
  <si>
    <t>19.11.2021 11:01:26</t>
  </si>
  <si>
    <t>19.11.2021 11:01:43</t>
  </si>
  <si>
    <t>19.11.2021 11:01:44</t>
  </si>
  <si>
    <t>19.11.2021 11:01:46</t>
  </si>
  <si>
    <t>19.11.2021 11:01:49</t>
  </si>
  <si>
    <t>19.11.2021 11:01:50</t>
  </si>
  <si>
    <t>19.11.2021 11:01:58</t>
  </si>
  <si>
    <t>19.11.2021 11:01:59</t>
  </si>
  <si>
    <t>19.11.2021 11:02:19</t>
  </si>
  <si>
    <t>19.11.2021 11:02:20</t>
  </si>
  <si>
    <t>19.11.2021 11:02:52</t>
  </si>
  <si>
    <t>19.11.2021 11:02:53</t>
  </si>
  <si>
    <t>19.11.2021 11:02:55</t>
  </si>
  <si>
    <t>19.11.2021 11:02:56</t>
  </si>
  <si>
    <t>19.11.2021 11:02:58</t>
  </si>
  <si>
    <t>19.11.2021 11:02:59</t>
  </si>
  <si>
    <t>19.11.2021 11:03:11</t>
  </si>
  <si>
    <t>19.11.2021 11:03:13</t>
  </si>
  <si>
    <t>19.11.2021 11:03:14</t>
  </si>
  <si>
    <t>19.11.2021 11:03:16</t>
  </si>
  <si>
    <t>19.11.2021 11:03:28</t>
  </si>
  <si>
    <t>19.11.2021 11:03:29</t>
  </si>
  <si>
    <t>19.11.2021 11:03:31</t>
  </si>
  <si>
    <t>19.11.2021 11:03:37</t>
  </si>
  <si>
    <t>19.11.2021 11:03:38</t>
  </si>
  <si>
    <t>19.11.2021 11:03:40</t>
  </si>
  <si>
    <t>19.11.2021 11:03:41</t>
  </si>
  <si>
    <t>19.11.2021 11:03:43</t>
  </si>
  <si>
    <t>19.11.2021 11:03:46</t>
  </si>
  <si>
    <t>19.11.2021 11:03:53</t>
  </si>
  <si>
    <t>19.11.2021 11:04:01</t>
  </si>
  <si>
    <t>19.11.2021 11:04:46</t>
  </si>
  <si>
    <t>19.11.2021 11:04:47</t>
  </si>
  <si>
    <t>19.11.2021 11:05:10</t>
  </si>
  <si>
    <t>19.11.2021 11:05:11</t>
  </si>
  <si>
    <t>19.11.2021 11:05:31</t>
  </si>
  <si>
    <t>19.11.2021 11:05:32</t>
  </si>
  <si>
    <t>19.11.2021 11:06:07</t>
  </si>
  <si>
    <t>19.11.2021 11:06:08</t>
  </si>
  <si>
    <t>19.11.2021 11:06:31</t>
  </si>
  <si>
    <t>19.11.2021 11:06:53</t>
  </si>
  <si>
    <t>19.11.2021 11:06:55</t>
  </si>
  <si>
    <t>19.11.2021 11:06:56</t>
  </si>
  <si>
    <t>19.11.2021 11:06:58</t>
  </si>
  <si>
    <t>19.11.2021 11:07:26</t>
  </si>
  <si>
    <t>19.11.2021 11:07:28</t>
  </si>
  <si>
    <t>19.11.2021 11:07:29</t>
  </si>
  <si>
    <t>19.11.2021 11:08:20</t>
  </si>
  <si>
    <t>19.11.2021 11:08:22</t>
  </si>
  <si>
    <t>19.11.2021 11:08:23</t>
  </si>
  <si>
    <t>19.11.2021 11:08:35</t>
  </si>
  <si>
    <t>19.11.2021 11:08:37</t>
  </si>
  <si>
    <t>19.11.2021 11:08:40</t>
  </si>
  <si>
    <t>19.11.2021 11:08:56</t>
  </si>
  <si>
    <t>19.11.2021 11:08:58</t>
  </si>
  <si>
    <t>19.11.2021 11:09:01</t>
  </si>
  <si>
    <t>19.11.2021 11:09:05</t>
  </si>
  <si>
    <t>19.11.2021 11:09:07</t>
  </si>
  <si>
    <t>19.11.2021 11:09:11</t>
  </si>
  <si>
    <t>19.11.2021 11:09:13</t>
  </si>
  <si>
    <t>19.11.2021 11:09:29</t>
  </si>
  <si>
    <t>19.11.2021 11:09:31</t>
  </si>
  <si>
    <t>19.11.2021 11:09:32</t>
  </si>
  <si>
    <t>19.11.2021 11:09:40</t>
  </si>
  <si>
    <t>19.11.2021 11:09:41</t>
  </si>
  <si>
    <t>19.11.2021 11:09:43</t>
  </si>
  <si>
    <t>19.11.2021 11:10:13</t>
  </si>
  <si>
    <t>19.11.2021 11:10:14</t>
  </si>
  <si>
    <t>19.11.2021 11:10:16</t>
  </si>
  <si>
    <t>19.11.2021 11:10:17</t>
  </si>
  <si>
    <t>19.11.2021 11:10:20</t>
  </si>
  <si>
    <t>19.11.2021 11:10:22</t>
  </si>
  <si>
    <t>19.11.2021 11:10:56</t>
  </si>
  <si>
    <t>19.11.2021 11:11:20</t>
  </si>
  <si>
    <t>19.11.2021 11:11:22</t>
  </si>
  <si>
    <t>19.11.2021 11:11:23</t>
  </si>
  <si>
    <t>19.11.2021 11:12:19</t>
  </si>
  <si>
    <t>19.11.2021 11:12:20</t>
  </si>
  <si>
    <t>19.11.2021 11:12:21</t>
  </si>
  <si>
    <t>19.11.2021 11:12:23</t>
  </si>
  <si>
    <t>19.11.2021 11:12:24</t>
  </si>
  <si>
    <t>19.11.2021 11:14:14</t>
  </si>
  <si>
    <t>19.11.2021 11:14:53</t>
  </si>
  <si>
    <t>19.11.2021 11:14:54</t>
  </si>
  <si>
    <t>19.11.2021 11:15:18</t>
  </si>
  <si>
    <t>19.11.2021 11:15:20</t>
  </si>
  <si>
    <t>19.11.2021 11:15:48</t>
  </si>
  <si>
    <t>19.11.2021 11:15:50</t>
  </si>
  <si>
    <t>19.11.2021 11:16:08</t>
  </si>
  <si>
    <t>19.11.2021 11:16:09</t>
  </si>
  <si>
    <t>19.11.2021 11:16:35</t>
  </si>
  <si>
    <t>19.11.2021 11:16:36</t>
  </si>
  <si>
    <t>19.11.2021 11:16:38</t>
  </si>
  <si>
    <t>19.11.2021 11:16:39</t>
  </si>
  <si>
    <t>19.11.2021 11:17:12</t>
  </si>
  <si>
    <t>19.11.2021 11:17:14</t>
  </si>
  <si>
    <t>19.11.2021 11:17:15</t>
  </si>
  <si>
    <t>19.11.2021 11:17:17</t>
  </si>
  <si>
    <t>19.11.2021 11:17:18</t>
  </si>
  <si>
    <t>19.11.2021 11:17:20</t>
  </si>
  <si>
    <t>19.11.2021 11:17:35</t>
  </si>
  <si>
    <t>19.11.2021 11:17:36</t>
  </si>
  <si>
    <t>19.11.2021 11:17:44</t>
  </si>
  <si>
    <t>19.11.2021 11:17:45</t>
  </si>
  <si>
    <t>19.11.2021 11:17:48</t>
  </si>
  <si>
    <t>19.11.2021 11:17:50</t>
  </si>
  <si>
    <t>19.11.2021 11:17:54</t>
  </si>
  <si>
    <t>19.11.2021 11:17:56</t>
  </si>
  <si>
    <t>19.11.2021 11:17:57</t>
  </si>
  <si>
    <t>19.11.2021 11:18:00</t>
  </si>
  <si>
    <t>19.11.2021 11:18:24</t>
  </si>
  <si>
    <t>19.11.2021 11:18:29</t>
  </si>
  <si>
    <t>19.11.2021 11:18:32</t>
  </si>
  <si>
    <t>19.11.2021 11:18:33</t>
  </si>
  <si>
    <t>19.11.2021 11:18:36</t>
  </si>
  <si>
    <t>19.11.2021 11:18:38</t>
  </si>
  <si>
    <t>19.11.2021 11:18:42</t>
  </si>
  <si>
    <t>19.11.2021 11:19:06</t>
  </si>
  <si>
    <t>19.11.2021 11:19:08</t>
  </si>
  <si>
    <t>19.11.2021 11:19:09</t>
  </si>
  <si>
    <t>19.11.2021 11:19:11</t>
  </si>
  <si>
    <t>19.11.2021 11:19:12</t>
  </si>
  <si>
    <t>19.11.2021 11:19:14</t>
  </si>
  <si>
    <t>19.11.2021 11:19:15</t>
  </si>
  <si>
    <t>19.11.2021 11:19:17</t>
  </si>
  <si>
    <t>19.11.2021 11:19:20</t>
  </si>
  <si>
    <t>19.11.2021 11:20:03</t>
  </si>
  <si>
    <t>19.11.2021 11:21:29</t>
  </si>
  <si>
    <t>19.11.2021 11:21:30</t>
  </si>
  <si>
    <t>19.11.2021 11:21:32</t>
  </si>
  <si>
    <t>19.11.2021 11:21:33</t>
  </si>
  <si>
    <t>19.11.2021 11:22:30</t>
  </si>
  <si>
    <t>19.11.2021 11:22:32</t>
  </si>
  <si>
    <t>19.11.2021 11:22:53</t>
  </si>
  <si>
    <t>19.11.2021 11:22:54</t>
  </si>
  <si>
    <t>19.11.2021 11:22:56</t>
  </si>
  <si>
    <t>19.11.2021 11:23:05</t>
  </si>
  <si>
    <t>19.11.2021 11:23:06</t>
  </si>
  <si>
    <t>19.11.2021 11:23:08</t>
  </si>
  <si>
    <t>19.11.2021 11:23:09</t>
  </si>
  <si>
    <t>19.11.2021 11:23:11</t>
  </si>
  <si>
    <t>19.11.2021 11:23:38</t>
  </si>
  <si>
    <t>19.11.2021 11:23:39</t>
  </si>
  <si>
    <t>19.11.2021 11:23:41</t>
  </si>
  <si>
    <t>19.11.2021 11:23:59</t>
  </si>
  <si>
    <t>19.11.2021 11:24:00</t>
  </si>
  <si>
    <t>19.11.2021 11:24:08</t>
  </si>
  <si>
    <t>19.11.2021 11:24:09</t>
  </si>
  <si>
    <t>19.11.2021 11:24:11</t>
  </si>
  <si>
    <t>19.11.2021 11:24:14</t>
  </si>
  <si>
    <t>19.11.2021 11:24:15</t>
  </si>
  <si>
    <t>19.11.2021 11:24:16</t>
  </si>
  <si>
    <t>19.11.2021 11:24:19</t>
  </si>
  <si>
    <t>19.11.2021 11:24:42</t>
  </si>
  <si>
    <t>19.11.2021 11:24:43</t>
  </si>
  <si>
    <t>19.11.2021 11:24:57</t>
  </si>
  <si>
    <t>19.11.2021 11:24:58</t>
  </si>
  <si>
    <t>19.11.2021 11:25:00</t>
  </si>
  <si>
    <t>19.11.2021 11:25:28</t>
  </si>
  <si>
    <t>19.11.2021 11:25:30</t>
  </si>
  <si>
    <t>19.11.2021 11:25:31</t>
  </si>
  <si>
    <t>19.11.2021 11:25:33</t>
  </si>
  <si>
    <t>19.11.2021 11:26:42</t>
  </si>
  <si>
    <t>19.11.2021 11:26:45</t>
  </si>
  <si>
    <t>19.11.2021 11:26:46</t>
  </si>
  <si>
    <t>19.11.2021 11:26:48</t>
  </si>
  <si>
    <t>19.11.2021 11:27:09</t>
  </si>
  <si>
    <t>19.11.2021 11:27:10</t>
  </si>
  <si>
    <t>19.11.2021 11:27:12</t>
  </si>
  <si>
    <t>19.11.2021 11:27:13</t>
  </si>
  <si>
    <t>19.11.2021 11:27:31</t>
  </si>
  <si>
    <t>19.11.2021 11:28:16</t>
  </si>
  <si>
    <t>19.11.2021 11:28:28</t>
  </si>
  <si>
    <t>19.11.2021 11:28:30</t>
  </si>
  <si>
    <t>19.11.2021 11:28:45</t>
  </si>
  <si>
    <t>19.11.2021 11:28:46</t>
  </si>
  <si>
    <t>19.11.2021 11:29:16</t>
  </si>
  <si>
    <t>19.11.2021 11:29:54</t>
  </si>
  <si>
    <t>19.11.2021 11:29:55</t>
  </si>
  <si>
    <t>19.11.2021 11:29:57</t>
  </si>
  <si>
    <t>19.11.2021 11:29:58</t>
  </si>
  <si>
    <t>19.11.2021 11:30:28</t>
  </si>
  <si>
    <t>19.11.2021 11:30:42</t>
  </si>
  <si>
    <t>19.11.2021 11:30:43</t>
  </si>
  <si>
    <t>19.11.2021 11:30:51</t>
  </si>
  <si>
    <t>19.11.2021 11:31:01</t>
  </si>
  <si>
    <t>19.11.2021 11:31:03</t>
  </si>
  <si>
    <t>19.11.2021 11:31:13</t>
  </si>
  <si>
    <t>19.11.2021 11:31:15</t>
  </si>
  <si>
    <t>19.11.2021 11:32:18</t>
  </si>
  <si>
    <t>19.11.2021 11:32:19</t>
  </si>
  <si>
    <t>19.11.2021 11:32:37</t>
  </si>
  <si>
    <t>19.11.2021 11:32:39</t>
  </si>
  <si>
    <t>19.11.2021 11:32:40</t>
  </si>
  <si>
    <t>19.11.2021 11:32:46</t>
  </si>
  <si>
    <t>19.11.2021 11:32:48</t>
  </si>
  <si>
    <t>19.11.2021 11:32:49</t>
  </si>
  <si>
    <t>19.11.2021 11:32:51</t>
  </si>
  <si>
    <t>19.11.2021 11:32:52</t>
  </si>
  <si>
    <t>19.11.2021 11:32:54</t>
  </si>
  <si>
    <t>19.11.2021 11:32:55</t>
  </si>
  <si>
    <t>19.11.2021 11:33:01</t>
  </si>
  <si>
    <t>19.11.2021 11:33:03</t>
  </si>
  <si>
    <t>19.11.2021 11:33:06</t>
  </si>
  <si>
    <t>19.11.2021 11:33:07</t>
  </si>
  <si>
    <t>19.11.2021 11:33:09</t>
  </si>
  <si>
    <t>19.11.2021 11:33:10</t>
  </si>
  <si>
    <t>19.11.2021 11:33:12</t>
  </si>
  <si>
    <t>19.11.2021 11:33:13</t>
  </si>
  <si>
    <t>19.11.2021 11:34:03</t>
  </si>
  <si>
    <t>19.11.2021 11:34:04</t>
  </si>
  <si>
    <t>19.11.2021 11:34:06</t>
  </si>
  <si>
    <t>19.11.2021 11:34:07</t>
  </si>
  <si>
    <t>19.11.2021 11:34:09</t>
  </si>
  <si>
    <t>19.11.2021 11:37:18</t>
  </si>
  <si>
    <t>19.11.2021 11:37:19</t>
  </si>
  <si>
    <t>19.11.2021 11:37:37</t>
  </si>
  <si>
    <t>19.11.2021 11:37:39</t>
  </si>
  <si>
    <t>19.11.2021 11:38:10</t>
  </si>
  <si>
    <t>19.11.2021 11:38:12</t>
  </si>
  <si>
    <t>19.11.2021 11:38:13</t>
  </si>
  <si>
    <t>19.11.2021 11:38:22</t>
  </si>
  <si>
    <t>19.11.2021 11:38:24</t>
  </si>
  <si>
    <t>19.11.2021 11:38:46</t>
  </si>
  <si>
    <t>19.11.2021 11:39:25</t>
  </si>
  <si>
    <t>19.11.2021 11:39:27</t>
  </si>
  <si>
    <t>19.11.2021 11:39:33</t>
  </si>
  <si>
    <t>19.11.2021 11:39:34</t>
  </si>
  <si>
    <t>19.11.2021 11:39:36</t>
  </si>
  <si>
    <t>19.11.2021 11:39:39</t>
  </si>
  <si>
    <t>19.11.2021 11:39:56</t>
  </si>
  <si>
    <t>19.11.2021 11:39:58</t>
  </si>
  <si>
    <t>19.11.2021 11:40:23</t>
  </si>
  <si>
    <t>19.11.2021 11:40:25</t>
  </si>
  <si>
    <t>19.11.2021 11:40:26</t>
  </si>
  <si>
    <t>19.11.2021 11:40:28</t>
  </si>
  <si>
    <t>19.11.2021 11:40:29</t>
  </si>
  <si>
    <t>19.11.2021 11:40:56</t>
  </si>
  <si>
    <t>19.11.2021 11:40:58</t>
  </si>
  <si>
    <t>19.11.2021 11:41:05</t>
  </si>
  <si>
    <t>19.11.2021 11:41:07</t>
  </si>
  <si>
    <t>19.11.2021 11:41:22</t>
  </si>
  <si>
    <t>19.11.2021 11:41:23</t>
  </si>
  <si>
    <t>19.11.2021 11:41:25</t>
  </si>
  <si>
    <t>19.11.2021 11:41:43</t>
  </si>
  <si>
    <t>19.11.2021 11:41:44</t>
  </si>
  <si>
    <t>19.11.2021 11:41:46</t>
  </si>
  <si>
    <t>19.11.2021 11:42:46</t>
  </si>
  <si>
    <t>19.11.2021 11:42:47</t>
  </si>
  <si>
    <t>19.11.2021 11:42:50</t>
  </si>
  <si>
    <t>19.11.2021 11:43:11</t>
  </si>
  <si>
    <t>19.11.2021 11:43:13</t>
  </si>
  <si>
    <t>19.11.2021 11:43:38</t>
  </si>
  <si>
    <t>19.11.2021 11:43:40</t>
  </si>
  <si>
    <t>19.11.2021 11:43:41</t>
  </si>
  <si>
    <t>19.11.2021 11:43:55</t>
  </si>
  <si>
    <t>19.11.2021 11:43:56</t>
  </si>
  <si>
    <t>19.11.2021 11:43:58</t>
  </si>
  <si>
    <t>19.11.2021 11:45:08</t>
  </si>
  <si>
    <t>19.11.2021 11:45:10</t>
  </si>
  <si>
    <t>19.11.2021 11:45:13</t>
  </si>
  <si>
    <t>19.11.2021 11:45:43</t>
  </si>
  <si>
    <t>19.11.2021 11:46:13</t>
  </si>
  <si>
    <t>19.11.2021 11:46:14</t>
  </si>
  <si>
    <t>19.11.2021 11:46:16</t>
  </si>
  <si>
    <t>19.11.2021 11:46:17</t>
  </si>
  <si>
    <t>19.11.2021 11:46:19</t>
  </si>
  <si>
    <t>19.11.2021 11:46:55</t>
  </si>
  <si>
    <t>19.11.2021 11:46:56</t>
  </si>
  <si>
    <t>19.11.2021 11:46:58</t>
  </si>
  <si>
    <t>19.11.2021 11:46:59</t>
  </si>
  <si>
    <t>19.11.2021 11:47:08</t>
  </si>
  <si>
    <t>19.11.2021 11:47:10</t>
  </si>
  <si>
    <t>19.11.2021 11:47:11</t>
  </si>
  <si>
    <t>19.11.2021 11:47:22</t>
  </si>
  <si>
    <t>19.11.2021 11:47:23</t>
  </si>
  <si>
    <t>19.11.2021 11:47:25</t>
  </si>
  <si>
    <t>19.11.2021 11:47:29</t>
  </si>
  <si>
    <t>19.11.2021 11:47:40</t>
  </si>
  <si>
    <t>19.11.2021 11:47:41</t>
  </si>
  <si>
    <t>19.11.2021 11:47:43</t>
  </si>
  <si>
    <t>19.11.2021 11:48:47</t>
  </si>
  <si>
    <t>19.11.2021 11:48:49</t>
  </si>
  <si>
    <t>19.11.2021 11:49:08</t>
  </si>
  <si>
    <t>19.11.2021 11:49:11</t>
  </si>
  <si>
    <t>19.11.2021 11:49:13</t>
  </si>
  <si>
    <t>19.11.2021 11:49:14</t>
  </si>
  <si>
    <t>19.11.2021 11:49:16</t>
  </si>
  <si>
    <t>19.11.2021 11:49:17</t>
  </si>
  <si>
    <t>19.11.2021 11:49:19</t>
  </si>
  <si>
    <t>19.11.2021 11:49:20</t>
  </si>
  <si>
    <t>19.11.2021 11:49:22</t>
  </si>
  <si>
    <t>19.11.2021 11:50:56</t>
  </si>
  <si>
    <t>19.11.2021 11:50:58</t>
  </si>
  <si>
    <t>19.11.2021 11:51:01</t>
  </si>
  <si>
    <t>19.11.2021 11:51:02</t>
  </si>
  <si>
    <t>19.11.2021 11:51:46</t>
  </si>
  <si>
    <t>19.11.2021 11:52:16</t>
  </si>
  <si>
    <t>19.11.2021 11:52:17</t>
  </si>
  <si>
    <t>19.11.2021 11:52:26</t>
  </si>
  <si>
    <t>19.11.2021 11:52:28</t>
  </si>
  <si>
    <t>19.11.2021 11:52:29</t>
  </si>
  <si>
    <t>19.11.2021 11:52:31</t>
  </si>
  <si>
    <t>19.11.2021 11:52:32</t>
  </si>
  <si>
    <t>19.11.2021 11:52:34</t>
  </si>
  <si>
    <t>19.11.2021 11:52:35</t>
  </si>
  <si>
    <t>19.11.2021 11:52:37</t>
  </si>
  <si>
    <t>19.11.2021 11:52:38</t>
  </si>
  <si>
    <t>19.11.2021 11:53:28</t>
  </si>
  <si>
    <t>19.11.2021 11:53:29</t>
  </si>
  <si>
    <t>19.11.2021 11:53:32</t>
  </si>
  <si>
    <t>19.11.2021 11:54:04</t>
  </si>
  <si>
    <t>19.11.2021 11:54:05</t>
  </si>
  <si>
    <t>19.11.2021 11:54:07</t>
  </si>
  <si>
    <t>19.11.2021 11:54:08</t>
  </si>
  <si>
    <t>19.11.2021 11:54:10</t>
  </si>
  <si>
    <t>19.11.2021 11:54:13</t>
  </si>
  <si>
    <t>19.11.2021 11:54:19</t>
  </si>
  <si>
    <t>19.11.2021 11:54:20</t>
  </si>
  <si>
    <t>19.11.2021 11:54:22</t>
  </si>
  <si>
    <t>19.11.2021 11:54:23</t>
  </si>
  <si>
    <t>19.11.2021 11:54:28</t>
  </si>
  <si>
    <t>19.11.2021 11:54:29</t>
  </si>
  <si>
    <t>19.11.2021 11:54:31</t>
  </si>
  <si>
    <t>19.11.2021 11:54:32</t>
  </si>
  <si>
    <t>19.11.2021 11:54:35</t>
  </si>
  <si>
    <t>19.11.2021 11:54:37</t>
  </si>
  <si>
    <t>19.11.2021 11:54:50</t>
  </si>
  <si>
    <t>19.11.2021 11:54:53</t>
  </si>
  <si>
    <t>19.11.2021 11:54:59</t>
  </si>
  <si>
    <t>19.11.2021 11:55:00</t>
  </si>
  <si>
    <t>19.11.2021 11:55:02</t>
  </si>
  <si>
    <t>19.11.2021 11:55:03</t>
  </si>
  <si>
    <t>19.11.2021 11:55:14</t>
  </si>
  <si>
    <t>19.11.2021 11:55:15</t>
  </si>
  <si>
    <t>19.11.2021 11:55:17</t>
  </si>
  <si>
    <t>19.11.2021 11:55:39</t>
  </si>
  <si>
    <t>19.11.2021 11:55:41</t>
  </si>
  <si>
    <t>19.11.2021 11:56:03</t>
  </si>
  <si>
    <t>19.11.2021 11:56:48</t>
  </si>
  <si>
    <t>19.11.2021 11:56:50</t>
  </si>
  <si>
    <t>19.11.2021 11:56:51</t>
  </si>
  <si>
    <t>19.11.2021 11:57:05</t>
  </si>
  <si>
    <t>19.11.2021 11:57:06</t>
  </si>
  <si>
    <t>19.11.2021 11:57:08</t>
  </si>
  <si>
    <t>19.11.2021 11:57:21</t>
  </si>
  <si>
    <t>19.11.2021 11:57:23</t>
  </si>
  <si>
    <t>19.11.2021 11:57:44</t>
  </si>
  <si>
    <t>19.11.2021 11:57:45</t>
  </si>
  <si>
    <t>19.11.2021 11:58:35</t>
  </si>
  <si>
    <t>19.11.2021 11:58:51</t>
  </si>
  <si>
    <t>19.11.2021 11:58:53</t>
  </si>
  <si>
    <t>19.11.2021 11:58:54</t>
  </si>
  <si>
    <t>19.11.2021 11:58:56</t>
  </si>
  <si>
    <t>19.11.2021 11:58:57</t>
  </si>
  <si>
    <t>19.11.2021 11:58:59</t>
  </si>
  <si>
    <t>19.11.2021 11:59:00</t>
  </si>
  <si>
    <t>19.11.2021 11:59:47</t>
  </si>
  <si>
    <t>19.11.2021 11:59:48</t>
  </si>
  <si>
    <t>19.11.2021 11:59:50</t>
  </si>
  <si>
    <t>19.11.2021 11:59:59</t>
  </si>
  <si>
    <t>19.11.2021 12:00:24</t>
  </si>
  <si>
    <t>19.11.2021 12:00:26</t>
  </si>
  <si>
    <t>19.11.2021 12:00:27</t>
  </si>
  <si>
    <t>19.11.2021 12:01:02</t>
  </si>
  <si>
    <t>19.11.2021 12:01:03</t>
  </si>
  <si>
    <t>19.11.2021 12:01:06</t>
  </si>
  <si>
    <t>19.11.2021 12:01:32</t>
  </si>
  <si>
    <t>19.11.2021 12:01:33</t>
  </si>
  <si>
    <t>19.11.2021 12:01:35</t>
  </si>
  <si>
    <t>19.11.2021 12:01:36</t>
  </si>
  <si>
    <t>19.11.2021 12:01:51</t>
  </si>
  <si>
    <t>19.11.2021 12:01:53</t>
  </si>
  <si>
    <t>19.11.2021 12:01:54</t>
  </si>
  <si>
    <t>19.11.2021 12:03:06</t>
  </si>
  <si>
    <t>19.11.2021 12:03:08</t>
  </si>
  <si>
    <t>19.11.2021 12:03:09</t>
  </si>
  <si>
    <t>19.11.2021 12:04:00</t>
  </si>
  <si>
    <t>19.11.2021 12:04:02</t>
  </si>
  <si>
    <t>19.11.2021 12:04:08</t>
  </si>
  <si>
    <t>19.11.2021 12:04:17</t>
  </si>
  <si>
    <t>19.11.2021 12:04:18</t>
  </si>
  <si>
    <t>19.11.2021 12:04:20</t>
  </si>
  <si>
    <t>19.11.2021 12:05:39</t>
  </si>
  <si>
    <t>19.11.2021 12:05:41</t>
  </si>
  <si>
    <t>19.11.2021 12:06:20</t>
  </si>
  <si>
    <t>19.11.2021 12:06:21</t>
  </si>
  <si>
    <t>19.11.2021 12:07:12</t>
  </si>
  <si>
    <t>19.11.2021 12:07:14</t>
  </si>
  <si>
    <t>19.11.2021 12:07:15</t>
  </si>
  <si>
    <t>19.11.2021 12:07:20</t>
  </si>
  <si>
    <t>19.11.2021 12:07:45</t>
  </si>
  <si>
    <t>19.11.2021 12:07:47</t>
  </si>
  <si>
    <t>19.11.2021 12:08:42</t>
  </si>
  <si>
    <t>19.11.2021 12:08:45</t>
  </si>
  <si>
    <t>19.11.2021 12:08:47</t>
  </si>
  <si>
    <t>19.11.2021 12:08:56</t>
  </si>
  <si>
    <t>19.11.2021 12:09:30</t>
  </si>
  <si>
    <t>19.11.2021 12:09:32</t>
  </si>
  <si>
    <t>19.11.2021 12:09:33</t>
  </si>
  <si>
    <t>19.11.2021 12:10:02</t>
  </si>
  <si>
    <t>19.11.2021 12:10:20</t>
  </si>
  <si>
    <t>19.11.2021 12:10:21</t>
  </si>
  <si>
    <t>19.11.2021 12:10:23</t>
  </si>
  <si>
    <t>19.11.2021 12:10:24</t>
  </si>
  <si>
    <t>19.11.2021 12:10:29</t>
  </si>
  <si>
    <t>19.11.2021 12:10:41</t>
  </si>
  <si>
    <t>19.11.2021 12:10:42</t>
  </si>
  <si>
    <t>19.11.2021 12:10:47</t>
  </si>
  <si>
    <t>19.11.2021 12:10:48</t>
  </si>
  <si>
    <t>19.11.2021 12:10:50</t>
  </si>
  <si>
    <t>19.11.2021 12:11:39</t>
  </si>
  <si>
    <t>19.11.2021 12:11:56</t>
  </si>
  <si>
    <t>19.11.2021 12:11:57</t>
  </si>
  <si>
    <t>19.11.2021 12:12:17</t>
  </si>
  <si>
    <t>19.11.2021 12:12:18</t>
  </si>
  <si>
    <t>19.11.2021 12:12:45</t>
  </si>
  <si>
    <t>19.11.2021 12:12:47</t>
  </si>
  <si>
    <t>19.11.2021 12:12:48</t>
  </si>
  <si>
    <t>19.11.2021 12:12:50</t>
  </si>
  <si>
    <t>19.11.2021 12:13:29</t>
  </si>
  <si>
    <t>19.11.2021 12:13:30</t>
  </si>
  <si>
    <t>19.11.2021 12:13:47</t>
  </si>
  <si>
    <t>19.11.2021 12:13:48</t>
  </si>
  <si>
    <t>19.11.2021 12:13:50</t>
  </si>
  <si>
    <t>19.11.2021 12:13:51</t>
  </si>
  <si>
    <t>19.11.2021 12:13:53</t>
  </si>
  <si>
    <t>19.11.2021 12:13:54</t>
  </si>
  <si>
    <t>19.11.2021 12:13:56</t>
  </si>
  <si>
    <t>19.11.2021 12:13:59</t>
  </si>
  <si>
    <t>19.11.2021 12:14:08</t>
  </si>
  <si>
    <t>19.11.2021 12:14:09</t>
  </si>
  <si>
    <t>19.11.2021 12:14:18</t>
  </si>
  <si>
    <t>19.11.2021 12:14:21</t>
  </si>
  <si>
    <t>19.11.2021 12:14:23</t>
  </si>
  <si>
    <t>19.11.2021 12:14:24</t>
  </si>
  <si>
    <t>19.11.2021 12:14:26</t>
  </si>
  <si>
    <t>19.11.2021 12:14:29</t>
  </si>
  <si>
    <t>19.11.2021 12:15:00</t>
  </si>
  <si>
    <t>19.11.2021 12:15:09</t>
  </si>
  <si>
    <t>19.11.2021 12:15:10</t>
  </si>
  <si>
    <t>19.11.2021 12:15:12</t>
  </si>
  <si>
    <t>19.11.2021 12:15:13</t>
  </si>
  <si>
    <t>19.11.2021 12:15:15</t>
  </si>
  <si>
    <t>19.11.2021 12:15:18</t>
  </si>
  <si>
    <t>19.11.2021 12:15:34</t>
  </si>
  <si>
    <t>19.11.2021 12:15:36</t>
  </si>
  <si>
    <t>19.11.2021 12:16:21</t>
  </si>
  <si>
    <t>19.11.2021 12:16:22</t>
  </si>
  <si>
    <t>19.11.2021 12:16:25</t>
  </si>
  <si>
    <t>19.11.2021 12:16:27</t>
  </si>
  <si>
    <t>19.11.2021 12:16:28</t>
  </si>
  <si>
    <t>19.11.2021 12:17:06</t>
  </si>
  <si>
    <t>19.11.2021 12:17:07</t>
  </si>
  <si>
    <t>19.11.2021 12:17:15</t>
  </si>
  <si>
    <t>19.11.2021 12:17:18</t>
  </si>
  <si>
    <t>19.11.2021 12:17:19</t>
  </si>
  <si>
    <t>19.11.2021 12:17:58</t>
  </si>
  <si>
    <t>19.11.2021 12:18:00</t>
  </si>
  <si>
    <t>19.11.2021 12:18:01</t>
  </si>
  <si>
    <t>19.11.2021 12:18:48</t>
  </si>
  <si>
    <t>19.11.2021 12:18:49</t>
  </si>
  <si>
    <t>19.11.2021 12:19:00</t>
  </si>
  <si>
    <t>19.11.2021 12:19:01</t>
  </si>
  <si>
    <t>19.11.2021 12:19:34</t>
  </si>
  <si>
    <t>19.11.2021 12:19:36</t>
  </si>
  <si>
    <t>19.11.2021 12:19:37</t>
  </si>
  <si>
    <t>19.11.2021 12:19:39</t>
  </si>
  <si>
    <t>19.11.2021 12:19:40</t>
  </si>
  <si>
    <t>19.11.2021 12:20:55</t>
  </si>
  <si>
    <t>19.11.2021 12:21:27</t>
  </si>
  <si>
    <t>19.11.2021 12:21:28</t>
  </si>
  <si>
    <t>19.11.2021 12:21:30</t>
  </si>
  <si>
    <t>19.11.2021 12:21:31</t>
  </si>
  <si>
    <t>19.11.2021 12:21:51</t>
  </si>
  <si>
    <t>19.11.2021 12:21:52</t>
  </si>
  <si>
    <t>19.11.2021 12:22:24</t>
  </si>
  <si>
    <t>19.11.2021 12:22:25</t>
  </si>
  <si>
    <t>19.11.2021 12:22:28</t>
  </si>
  <si>
    <t>19.11.2021 12:22:49</t>
  </si>
  <si>
    <t>19.11.2021 12:22:51</t>
  </si>
  <si>
    <t>19.11.2021 12:22:55</t>
  </si>
  <si>
    <t>19.11.2021 12:22:57</t>
  </si>
  <si>
    <t>19.11.2021 12:23:43</t>
  </si>
  <si>
    <t>19.11.2021 12:23:45</t>
  </si>
  <si>
    <t>19.11.2021 12:24:01</t>
  </si>
  <si>
    <t>19.11.2021 12:24:03</t>
  </si>
  <si>
    <t>19.11.2021 12:24:24</t>
  </si>
  <si>
    <t>19.11.2021 12:24:30</t>
  </si>
  <si>
    <t>19.11.2021 12:24:31</t>
  </si>
  <si>
    <t>19.11.2021 12:24:33</t>
  </si>
  <si>
    <t>19.11.2021 12:25:27</t>
  </si>
  <si>
    <t>19.11.2021 12:25:28</t>
  </si>
  <si>
    <t>19.11.2021 12:25:30</t>
  </si>
  <si>
    <t>19.11.2021 12:25:42</t>
  </si>
  <si>
    <t>19.11.2021 12:25:43</t>
  </si>
  <si>
    <t>19.11.2021 12:26:30</t>
  </si>
  <si>
    <t>19.11.2021 12:26:31</t>
  </si>
  <si>
    <t>19.11.2021 12:26:45</t>
  </si>
  <si>
    <t>19.11.2021 12:26:48</t>
  </si>
  <si>
    <t>19.11.2021 12:26:59</t>
  </si>
  <si>
    <t>19.11.2021 12:27:01</t>
  </si>
  <si>
    <t>19.11.2021 12:27:02</t>
  </si>
  <si>
    <t>19.11.2021 12:27:07</t>
  </si>
  <si>
    <t>19.11.2021 12:27:16</t>
  </si>
  <si>
    <t>19.11.2021 12:27:17</t>
  </si>
  <si>
    <t>19.11.2021 12:27:40</t>
  </si>
  <si>
    <t>19.11.2021 12:27:41</t>
  </si>
  <si>
    <t>19.11.2021 12:27:43</t>
  </si>
  <si>
    <t>19.11.2021 12:28:20</t>
  </si>
  <si>
    <t>19.11.2021 12:28:22</t>
  </si>
  <si>
    <t>19.11.2021 12:28:49</t>
  </si>
  <si>
    <t>19.11.2021 12:28:50</t>
  </si>
  <si>
    <t>19.11.2021 12:30:16</t>
  </si>
  <si>
    <t>19.11.2021 12:30:17</t>
  </si>
  <si>
    <t>19.11.2021 12:30:19</t>
  </si>
  <si>
    <t>19.11.2021 12:30:25</t>
  </si>
  <si>
    <t>19.11.2021 12:30:26</t>
  </si>
  <si>
    <t>19.11.2021 12:30:28</t>
  </si>
  <si>
    <t>19.11.2021 12:30:58</t>
  </si>
  <si>
    <t>19.11.2021 12:31:01</t>
  </si>
  <si>
    <t>19.11.2021 12:31:02</t>
  </si>
  <si>
    <t>19.11.2021 12:31:04</t>
  </si>
  <si>
    <t>19.11.2021 12:31:23</t>
  </si>
  <si>
    <t>19.11.2021 12:31:25</t>
  </si>
  <si>
    <t>19.11.2021 12:31:29</t>
  </si>
  <si>
    <t>19.11.2021 12:32:19</t>
  </si>
  <si>
    <t>19.11.2021 12:32:20</t>
  </si>
  <si>
    <t>19.11.2021 12:33:13</t>
  </si>
  <si>
    <t>19.11.2021 12:33:14</t>
  </si>
  <si>
    <t>19.11.2021 12:33:38</t>
  </si>
  <si>
    <t>19.11.2021 12:33:40</t>
  </si>
  <si>
    <t>19.11.2021 12:33:41</t>
  </si>
  <si>
    <t>19.11.2021 12:34:49</t>
  </si>
  <si>
    <t>19.11.2021 12:35:20</t>
  </si>
  <si>
    <t>19.11.2021 12:35:22</t>
  </si>
  <si>
    <t>19.11.2021 12:36:10</t>
  </si>
  <si>
    <t>19.11.2021 12:36:11</t>
  </si>
  <si>
    <t>19.11.2021 12:36:32</t>
  </si>
  <si>
    <t>19.11.2021 12:37:11</t>
  </si>
  <si>
    <t>19.11.2021 12:37:13</t>
  </si>
  <si>
    <t>19.11.2021 12:37:14</t>
  </si>
  <si>
    <t>19.11.2021 12:37:44</t>
  </si>
  <si>
    <t>19.11.2021 12:37:46</t>
  </si>
  <si>
    <t>19.11.2021 12:38:05</t>
  </si>
  <si>
    <t>19.11.2021 12:38:16</t>
  </si>
  <si>
    <t>19.11.2021 12:38:17</t>
  </si>
  <si>
    <t>19.11.2021 12:38:56</t>
  </si>
  <si>
    <t>19.11.2021 12:38:58</t>
  </si>
  <si>
    <t>19.11.2021 12:39:26</t>
  </si>
  <si>
    <t>19.11.2021 12:39:28</t>
  </si>
  <si>
    <t>19.11.2021 12:39:29</t>
  </si>
  <si>
    <t>19.11.2021 12:39:31</t>
  </si>
  <si>
    <t>19.11.2021 12:39:32</t>
  </si>
  <si>
    <t>19.11.2021 12:39:35</t>
  </si>
  <si>
    <t>19.11.2021 12:39:37</t>
  </si>
  <si>
    <t>19.11.2021 12:39:40</t>
  </si>
  <si>
    <t>19.11.2021 12:39:50</t>
  </si>
  <si>
    <t>19.11.2021 12:39:52</t>
  </si>
  <si>
    <t>19.11.2021 12:39:53</t>
  </si>
  <si>
    <t>19.11.2021 12:39:55</t>
  </si>
  <si>
    <t>19.11.2021 12:39:56</t>
  </si>
  <si>
    <t>19.11.2021 12:42:43</t>
  </si>
  <si>
    <t>19.11.2021 12:42:44</t>
  </si>
  <si>
    <t>19.11.2021 12:42:46</t>
  </si>
  <si>
    <t>19.11.2021 12:42:47</t>
  </si>
  <si>
    <t>19.11.2021 12:43:07</t>
  </si>
  <si>
    <t>19.11.2021 12:43:08</t>
  </si>
  <si>
    <t>19.11.2021 12:43:10</t>
  </si>
  <si>
    <t>19.11.2021 12:44:50</t>
  </si>
  <si>
    <t>19.11.2021 12:44:53</t>
  </si>
  <si>
    <t>19.11.2021 12:44:56</t>
  </si>
  <si>
    <t>19.11.2021 12:45:04</t>
  </si>
  <si>
    <t>19.11.2021 12:45:05</t>
  </si>
  <si>
    <t>19.11.2021 12:45:59</t>
  </si>
  <si>
    <t>19.11.2021 12:46:08</t>
  </si>
  <si>
    <t>19.11.2021 12:46:22</t>
  </si>
  <si>
    <t>19.11.2021 12:46:23</t>
  </si>
  <si>
    <t>19.11.2021 12:46:41</t>
  </si>
  <si>
    <t>19.11.2021 12:46:43</t>
  </si>
  <si>
    <t>19.11.2021 12:46:44</t>
  </si>
  <si>
    <t>19.11.2021 12:46:55</t>
  </si>
  <si>
    <t>19.11.2021 12:46:56</t>
  </si>
  <si>
    <t>19.11.2021 12:46:59</t>
  </si>
  <si>
    <t>19.11.2021 12:47:01</t>
  </si>
  <si>
    <t>19.11.2021 12:47:17</t>
  </si>
  <si>
    <t>19.11.2021 12:47:19</t>
  </si>
  <si>
    <t>19.11.2021 12:47:23</t>
  </si>
  <si>
    <t>19.11.2021 12:47:25</t>
  </si>
  <si>
    <t>19.11.2021 12:48:31</t>
  </si>
  <si>
    <t>19.11.2021 12:48:32</t>
  </si>
  <si>
    <t>19.11.2021 12:48:43</t>
  </si>
  <si>
    <t>19.11.2021 12:49:23</t>
  </si>
  <si>
    <t>19.11.2021 12:49:24</t>
  </si>
  <si>
    <t>19.11.2021 12:49:26</t>
  </si>
  <si>
    <t>19.11.2021 12:49:29</t>
  </si>
  <si>
    <t>19.11.2021 12:49:30</t>
  </si>
  <si>
    <t>19.11.2021 12:51:21</t>
  </si>
  <si>
    <t>19.11.2021 12:51:23</t>
  </si>
  <si>
    <t>19.11.2021 12:51:24</t>
  </si>
  <si>
    <t>19.11.2021 12:51:26</t>
  </si>
  <si>
    <t>19.11.2021 12:51:29</t>
  </si>
  <si>
    <t>19.11.2021 12:52:15</t>
  </si>
  <si>
    <t>19.11.2021 12:52:29</t>
  </si>
  <si>
    <t>19.11.2021 12:52:32</t>
  </si>
  <si>
    <t>19.11.2021 12:52:35</t>
  </si>
  <si>
    <t>19.11.2021 12:52:36</t>
  </si>
  <si>
    <t>19.11.2021 12:52:44</t>
  </si>
  <si>
    <t>19.11.2021 12:52:45</t>
  </si>
  <si>
    <t>19.11.2021 12:52:47</t>
  </si>
  <si>
    <t>19.11.2021 12:52:48</t>
  </si>
  <si>
    <t>19.11.2021 12:53:00</t>
  </si>
  <si>
    <t>19.11.2021 12:53:02</t>
  </si>
  <si>
    <t>19.11.2021 12:53:03</t>
  </si>
  <si>
    <t>19.11.2021 12:53:05</t>
  </si>
  <si>
    <t>19.11.2021 12:53:06</t>
  </si>
  <si>
    <t>19.11.2021 12:53:08</t>
  </si>
  <si>
    <t>19.11.2021 12:53:09</t>
  </si>
  <si>
    <t>19.11.2021 12:53:27</t>
  </si>
  <si>
    <t>19.11.2021 12:53:30</t>
  </si>
  <si>
    <t>19.11.2021 12:53:33</t>
  </si>
  <si>
    <t>19.11.2021 12:53:35</t>
  </si>
  <si>
    <t>19.11.2021 12:53:36</t>
  </si>
  <si>
    <t>19.11.2021 12:53:38</t>
  </si>
  <si>
    <t>19.11.2021 12:54:30</t>
  </si>
  <si>
    <t>19.11.2021 12:54:32</t>
  </si>
  <si>
    <t>19.11.2021 12:54:33</t>
  </si>
  <si>
    <t>19.11.2021 12:54:35</t>
  </si>
  <si>
    <t>19.11.2021 12:54:36</t>
  </si>
  <si>
    <t>19.11.2021 12:54:38</t>
  </si>
  <si>
    <t>19.11.2021 12:54:48</t>
  </si>
  <si>
    <t>19.11.2021 12:54:50</t>
  </si>
  <si>
    <t>19.11.2021 12:54:53</t>
  </si>
  <si>
    <t>19.11.2021 12:55:57</t>
  </si>
  <si>
    <t>19.11.2021 12:55:59</t>
  </si>
  <si>
    <t>19.11.2021 12:56:38</t>
  </si>
  <si>
    <t>19.11.2021 12:56:57</t>
  </si>
  <si>
    <t>19.11.2021 12:57:00</t>
  </si>
  <si>
    <t>19.11.2021 12:57:29</t>
  </si>
  <si>
    <t>19.11.2021 12:57:30</t>
  </si>
  <si>
    <t>19.11.2021 12:57:32</t>
  </si>
  <si>
    <t>19.11.2021 12:58:03</t>
  </si>
  <si>
    <t>19.11.2021 12:58:05</t>
  </si>
  <si>
    <t>19.11.2021 12:58:11</t>
  </si>
  <si>
    <t>19.11.2021 12:58:12</t>
  </si>
  <si>
    <t>19.11.2021 12:58:23</t>
  </si>
  <si>
    <t>19.11.2021 12:58:32</t>
  </si>
  <si>
    <t>19.11.2021 12:58:33</t>
  </si>
  <si>
    <t>19.11.2021 12:58:51</t>
  </si>
  <si>
    <t>19.11.2021 12:59:00</t>
  </si>
  <si>
    <t>19.11.2021 12:59:02</t>
  </si>
  <si>
    <t>19.11.2021 12:59:21</t>
  </si>
  <si>
    <t>19.11.2021 12:59:26</t>
  </si>
  <si>
    <t>19.11.2021 12:59:27</t>
  </si>
  <si>
    <t>19.11.2021 12:59:29</t>
  </si>
  <si>
    <t>19.11.2021 12:59:57</t>
  </si>
  <si>
    <t>19.11.2021 13:00:00</t>
  </si>
  <si>
    <t>19.11.2021 13:00:02</t>
  </si>
  <si>
    <t>19.11.2021 13:00:03</t>
  </si>
  <si>
    <t>19.11.2021 13:00:21</t>
  </si>
  <si>
    <t>19.11.2021 13:00:51</t>
  </si>
  <si>
    <t>19.11.2021 13:00:54</t>
  </si>
  <si>
    <t>19.11.2021 13:00:56</t>
  </si>
  <si>
    <t>19.11.2021 13:00:57</t>
  </si>
  <si>
    <t>19.11.2021 13:00:59</t>
  </si>
  <si>
    <t>19.11.2021 13:01:09</t>
  </si>
  <si>
    <t>19.11.2021 13:01:11</t>
  </si>
  <si>
    <t>19.11.2021 13:01:12</t>
  </si>
  <si>
    <t>19.11.2021 13:01:17</t>
  </si>
  <si>
    <t>19.11.2021 13:01:18</t>
  </si>
  <si>
    <t>19.11.2021 13:02:12</t>
  </si>
  <si>
    <t>19.11.2021 13:02:14</t>
  </si>
  <si>
    <t>19.11.2021 13:02:54</t>
  </si>
  <si>
    <t>19.11.2021 13:02:56</t>
  </si>
  <si>
    <t>19.11.2021 13:02:57</t>
  </si>
  <si>
    <t>19.11.2021 13:03:00</t>
  </si>
  <si>
    <t>19.11.2021 13:03:02</t>
  </si>
  <si>
    <t>19.11.2021 13:03:20</t>
  </si>
  <si>
    <t>19.11.2021 13:03:21</t>
  </si>
  <si>
    <t>19.11.2021 13:03:23</t>
  </si>
  <si>
    <t>19.11.2021 13:03:24</t>
  </si>
  <si>
    <t>19.11.2021 13:04:15</t>
  </si>
  <si>
    <t>19.11.2021 13:04:17</t>
  </si>
  <si>
    <t>19.11.2021 13:04:30</t>
  </si>
  <si>
    <t>19.11.2021 13:04:32</t>
  </si>
  <si>
    <t>19.11.2021 13:04:33</t>
  </si>
  <si>
    <t>19.11.2021 13:04:42</t>
  </si>
  <si>
    <t>19.11.2021 13:04:44</t>
  </si>
  <si>
    <t>19.11.2021 13:05:08</t>
  </si>
  <si>
    <t>19.11.2021 13:05:09</t>
  </si>
  <si>
    <t>19.11.2021 13:05:21</t>
  </si>
  <si>
    <t>19.11.2021 13:05:23</t>
  </si>
  <si>
    <t>19.11.2021 13:05:39</t>
  </si>
  <si>
    <t>19.11.2021 13:05:41</t>
  </si>
  <si>
    <t>19.11.2021 13:06:21</t>
  </si>
  <si>
    <t>19.11.2021 13:06:23</t>
  </si>
  <si>
    <t>19.11.2021 13:06:27</t>
  </si>
  <si>
    <t>19.11.2021 13:06:29</t>
  </si>
  <si>
    <t>19.11.2021 13:06:30</t>
  </si>
  <si>
    <t>19.11.2021 13:08:29</t>
  </si>
  <si>
    <t>19.11.2021 13:08:32</t>
  </si>
  <si>
    <t>19.11.2021 13:08:53</t>
  </si>
  <si>
    <t>19.11.2021 13:08:54</t>
  </si>
  <si>
    <t>19.11.2021 13:08:57</t>
  </si>
  <si>
    <t>19.11.2021 13:09:02</t>
  </si>
  <si>
    <t>19.11.2021 13:09:21</t>
  </si>
  <si>
    <t>19.11.2021 13:09:23</t>
  </si>
  <si>
    <t>19.11.2021 13:09:24</t>
  </si>
  <si>
    <t>19.11.2021 13:09:41</t>
  </si>
  <si>
    <t>19.11.2021 13:09:42</t>
  </si>
  <si>
    <t>19.11.2021 13:09:45</t>
  </si>
  <si>
    <t>19.11.2021 13:09:47</t>
  </si>
  <si>
    <t>19.11.2021 13:10:20</t>
  </si>
  <si>
    <t>19.11.2021 13:10:21</t>
  </si>
  <si>
    <t>19.11.2021 13:10:23</t>
  </si>
  <si>
    <t>19.11.2021 13:10:24</t>
  </si>
  <si>
    <t>19.11.2021 13:11:06</t>
  </si>
  <si>
    <t>19.11.2021 13:11:08</t>
  </si>
  <si>
    <t>19.11.2021 13:12:12</t>
  </si>
  <si>
    <t>19.11.2021 13:12:14</t>
  </si>
  <si>
    <t>19.11.2021 13:12:15</t>
  </si>
  <si>
    <t>19.11.2021 13:12:21</t>
  </si>
  <si>
    <t>19.11.2021 13:12:23</t>
  </si>
  <si>
    <t>19.11.2021 13:12:26</t>
  </si>
  <si>
    <t>19.11.2021 13:12:45</t>
  </si>
  <si>
    <t>19.11.2021 13:12:47</t>
  </si>
  <si>
    <t>19.11.2021 13:14:26</t>
  </si>
  <si>
    <t>19.11.2021 13:14:27</t>
  </si>
  <si>
    <t>19.11.2021 13:14:45</t>
  </si>
  <si>
    <t>19.11.2021 13:14:47</t>
  </si>
  <si>
    <t>19.11.2021 13:15:09</t>
  </si>
  <si>
    <t>19.11.2021 13:15:11</t>
  </si>
  <si>
    <t>19.11.2021 13:15:12</t>
  </si>
  <si>
    <t>19.11.2021 13:15:14</t>
  </si>
  <si>
    <t>19.11.2021 13:15:15</t>
  </si>
  <si>
    <t>19.11.2021 13:15:17</t>
  </si>
  <si>
    <t>19.11.2021 13:15:18</t>
  </si>
  <si>
    <t>19.11.2021 13:15:24</t>
  </si>
  <si>
    <t>19.11.2021 13:15:26</t>
  </si>
  <si>
    <t>19.11.2021 13:15:27</t>
  </si>
  <si>
    <t>19.11.2021 13:15:42</t>
  </si>
  <si>
    <t>19.11.2021 13:15:44</t>
  </si>
  <si>
    <t>19.11.2021 13:15:45</t>
  </si>
  <si>
    <t>19.11.2021 13:15:50</t>
  </si>
  <si>
    <t>19.11.2021 13:15:51</t>
  </si>
  <si>
    <t>19.11.2021 13:15:53</t>
  </si>
  <si>
    <t>19.11.2021 13:15:54</t>
  </si>
  <si>
    <t>19.11.2021 13:15:56</t>
  </si>
  <si>
    <t>19.11.2021 13:15:57</t>
  </si>
  <si>
    <t>19.11.2021 13:16:21</t>
  </si>
  <si>
    <t>19.11.2021 13:16:30</t>
  </si>
  <si>
    <t>19.11.2021 13:16:32</t>
  </si>
  <si>
    <t>19.11.2021 13:16:35</t>
  </si>
  <si>
    <t>19.11.2021 13:16:36</t>
  </si>
  <si>
    <t>19.11.2021 13:16:38</t>
  </si>
  <si>
    <t>19.11.2021 13:16:39</t>
  </si>
  <si>
    <t>19.11.2021 13:16:41</t>
  </si>
  <si>
    <t>19.11.2021 13:16:42</t>
  </si>
  <si>
    <t>19.11.2021 13:17:17</t>
  </si>
  <si>
    <t>19.11.2021 13:17:54</t>
  </si>
  <si>
    <t>19.11.2021 13:17:55</t>
  </si>
  <si>
    <t>19.11.2021 13:17:57</t>
  </si>
  <si>
    <t>19.11.2021 13:18:00</t>
  </si>
  <si>
    <t>19.11.2021 13:18:01</t>
  </si>
  <si>
    <t>19.11.2021 13:18:03</t>
  </si>
  <si>
    <t>19.11.2021 13:18:27</t>
  </si>
  <si>
    <t>19.11.2021 13:18:28</t>
  </si>
  <si>
    <t>19.11.2021 13:18:30</t>
  </si>
  <si>
    <t>19.11.2021 13:18:31</t>
  </si>
  <si>
    <t>19.11.2021 13:18:33</t>
  </si>
  <si>
    <t>19.11.2021 13:18:49</t>
  </si>
  <si>
    <t>19.11.2021 13:18:51</t>
  </si>
  <si>
    <t>19.11.2021 13:18:52</t>
  </si>
  <si>
    <t>19.11.2021 13:19:34</t>
  </si>
  <si>
    <t>19.11.2021 13:19:37</t>
  </si>
  <si>
    <t>19.11.2021 13:19:39</t>
  </si>
  <si>
    <t>19.11.2021 13:19:40</t>
  </si>
  <si>
    <t>19.11.2021 13:19:52</t>
  </si>
  <si>
    <t>19.11.2021 13:19:55</t>
  </si>
  <si>
    <t>19.11.2021 13:19:57</t>
  </si>
  <si>
    <t>19.11.2021 13:20:00</t>
  </si>
  <si>
    <t>19.11.2021 13:20:06</t>
  </si>
  <si>
    <t>19.11.2021 13:20:07</t>
  </si>
  <si>
    <t>19.11.2021 13:20:24</t>
  </si>
  <si>
    <t>19.11.2021 13:20:25</t>
  </si>
  <si>
    <t>19.11.2021 13:20:42</t>
  </si>
  <si>
    <t>19.11.2021 13:20:43</t>
  </si>
  <si>
    <t>19.11.2021 13:21:13</t>
  </si>
  <si>
    <t>19.11.2021 13:21:15</t>
  </si>
  <si>
    <t>19.11.2021 13:21:45</t>
  </si>
  <si>
    <t>19.11.2021 13:21:46</t>
  </si>
  <si>
    <t>19.11.2021 13:21:57</t>
  </si>
  <si>
    <t>19.11.2021 13:21:58</t>
  </si>
  <si>
    <t>19.11.2021 13:22:01</t>
  </si>
  <si>
    <t>19.11.2021 13:22:33</t>
  </si>
  <si>
    <t>19.11.2021 13:23:06</t>
  </si>
  <si>
    <t>19.11.2021 13:23:07</t>
  </si>
  <si>
    <t>19.11.2021 13:23:09</t>
  </si>
  <si>
    <t>19.11.2021 13:23:10</t>
  </si>
  <si>
    <t>19.11.2021 13:23:12</t>
  </si>
  <si>
    <t>19.11.2021 13:23:33</t>
  </si>
  <si>
    <t>19.11.2021 13:24:01</t>
  </si>
  <si>
    <t>19.11.2021 13:24:03</t>
  </si>
  <si>
    <t>19.11.2021 13:24:30</t>
  </si>
  <si>
    <t>19.11.2021 13:24:54</t>
  </si>
  <si>
    <t>19.11.2021 13:24:55</t>
  </si>
  <si>
    <t>19.11.2021 13:24:57</t>
  </si>
  <si>
    <t>19.11.2021 13:25:45</t>
  </si>
  <si>
    <t>19.11.2021 13:25:46</t>
  </si>
  <si>
    <t>19.11.2021 13:25:48</t>
  </si>
  <si>
    <t>19.11.2021 13:26:12</t>
  </si>
  <si>
    <t>19.11.2021 13:26:13</t>
  </si>
  <si>
    <t>19.11.2021 13:26:24</t>
  </si>
  <si>
    <t>19.11.2021 13:26:25</t>
  </si>
  <si>
    <t>19.11.2021 13:26:55</t>
  </si>
  <si>
    <t>19.11.2021 13:26:57</t>
  </si>
  <si>
    <t>19.11.2021 13:27:09</t>
  </si>
  <si>
    <t>19.11.2021 13:27:10</t>
  </si>
  <si>
    <t>19.11.2021 13:27:12</t>
  </si>
  <si>
    <t>19.11.2021 13:27:22</t>
  </si>
  <si>
    <t>19.11.2021 13:27:24</t>
  </si>
  <si>
    <t>19.11.2021 13:27:25</t>
  </si>
  <si>
    <t>19.11.2021 13:28:09</t>
  </si>
  <si>
    <t>19.11.2021 13:28:10</t>
  </si>
  <si>
    <t>19.11.2021 13:28:12</t>
  </si>
  <si>
    <t>19.11.2021 13:28:13</t>
  </si>
  <si>
    <t>19.11.2021 13:28:15</t>
  </si>
  <si>
    <t>19.11.2021 13:28:16</t>
  </si>
  <si>
    <t>19.11.2021 13:28:18</t>
  </si>
  <si>
    <t>19.11.2021 13:28:30</t>
  </si>
  <si>
    <t>19.11.2021 13:28:31</t>
  </si>
  <si>
    <t>19.11.2021 13:29:01</t>
  </si>
  <si>
    <t>19.11.2021 13:29:03</t>
  </si>
  <si>
    <t>19.11.2021 13:29:30</t>
  </si>
  <si>
    <t>19.11.2021 13:29:43</t>
  </si>
  <si>
    <t>19.11.2021 13:29:45</t>
  </si>
  <si>
    <t>19.11.2021 13:29:54</t>
  </si>
  <si>
    <t>19.11.2021 13:29:55</t>
  </si>
  <si>
    <t>19.11.2021 13:29:57</t>
  </si>
  <si>
    <t>19.11.2021 13:30:00</t>
  </si>
  <si>
    <t>19.11.2021 13:30:12</t>
  </si>
  <si>
    <t>19.11.2021 13:30:13</t>
  </si>
  <si>
    <t>19.11.2021 13:30:34</t>
  </si>
  <si>
    <t>19.11.2021 13:30:36</t>
  </si>
  <si>
    <t>19.11.2021 13:31:28</t>
  </si>
  <si>
    <t>19.11.2021 13:31:29</t>
  </si>
  <si>
    <t>19.11.2021 13:31:32</t>
  </si>
  <si>
    <t>19.11.2021 13:31:35</t>
  </si>
  <si>
    <t>19.11.2021 13:31:37</t>
  </si>
  <si>
    <t>19.11.2021 13:31:50</t>
  </si>
  <si>
    <t>19.11.2021 13:32:07</t>
  </si>
  <si>
    <t>19.11.2021 13:32:08</t>
  </si>
  <si>
    <t>19.11.2021 13:32:10</t>
  </si>
  <si>
    <t>19.11.2021 13:32:11</t>
  </si>
  <si>
    <t>19.11.2021 13:32:14</t>
  </si>
  <si>
    <t>19.11.2021 13:32:16</t>
  </si>
  <si>
    <t>19.11.2021 13:32:22</t>
  </si>
  <si>
    <t>19.11.2021 13:32:40</t>
  </si>
  <si>
    <t>19.11.2021 13:32:41</t>
  </si>
  <si>
    <t>19.11.2021 13:32:43</t>
  </si>
  <si>
    <t>19.11.2021 13:32:44</t>
  </si>
  <si>
    <t>19.11.2021 13:32:49</t>
  </si>
  <si>
    <t>19.11.2021 13:32:50</t>
  </si>
  <si>
    <t>19.11.2021 13:32:52</t>
  </si>
  <si>
    <t>19.11.2021 13:32:53</t>
  </si>
  <si>
    <t>19.11.2021 13:32:55</t>
  </si>
  <si>
    <t>19.11.2021 13:32:56</t>
  </si>
  <si>
    <t>19.11.2021 13:33:01</t>
  </si>
  <si>
    <t>19.11.2021 13:33:05</t>
  </si>
  <si>
    <t>19.11.2021 13:33:07</t>
  </si>
  <si>
    <t>19.11.2021 13:33:17</t>
  </si>
  <si>
    <t>19.11.2021 13:33:19</t>
  </si>
  <si>
    <t>19.11.2021 13:33:20</t>
  </si>
  <si>
    <t>19.11.2021 13:33:38</t>
  </si>
  <si>
    <t>19.11.2021 13:34:10</t>
  </si>
  <si>
    <t>19.11.2021 13:34:11</t>
  </si>
  <si>
    <t>19.11.2021 13:36:02</t>
  </si>
  <si>
    <t>19.11.2021 13:36:04</t>
  </si>
  <si>
    <t>19.11.2021 13:36:05</t>
  </si>
  <si>
    <t>19.11.2021 13:36:20</t>
  </si>
  <si>
    <t>19.11.2021 13:36:22</t>
  </si>
  <si>
    <t>19.11.2021 13:36:49</t>
  </si>
  <si>
    <t>19.11.2021 13:36:50</t>
  </si>
  <si>
    <t>19.11.2021 13:36:52</t>
  </si>
  <si>
    <t>19.11.2021 13:36:53</t>
  </si>
  <si>
    <t>19.11.2021 13:36:56</t>
  </si>
  <si>
    <t>19.11.2021 13:36:58</t>
  </si>
  <si>
    <t>19.11.2021 13:36:59</t>
  </si>
  <si>
    <t>19.11.2021 13:37:13</t>
  </si>
  <si>
    <t>19.11.2021 13:37:14</t>
  </si>
  <si>
    <t>19.11.2021 13:37:16</t>
  </si>
  <si>
    <t>19.11.2021 13:37:19</t>
  </si>
  <si>
    <t>19.11.2021 13:37:52</t>
  </si>
  <si>
    <t>19.11.2021 13:37:53</t>
  </si>
  <si>
    <t>19.11.2021 13:38:07</t>
  </si>
  <si>
    <t>19.11.2021 13:38:08</t>
  </si>
  <si>
    <t>19.11.2021 13:38:19</t>
  </si>
  <si>
    <t>19.11.2021 13:38:20</t>
  </si>
  <si>
    <t>19.11.2021 13:38:22</t>
  </si>
  <si>
    <t>19.11.2021 13:39:08</t>
  </si>
  <si>
    <t>19.11.2021 13:39:10</t>
  </si>
  <si>
    <t>19.11.2021 13:40:32</t>
  </si>
  <si>
    <t>19.11.2021 13:40:34</t>
  </si>
  <si>
    <t>19.11.2021 13:40:35</t>
  </si>
  <si>
    <t>19.11.2021 13:40:37</t>
  </si>
  <si>
    <t>19.11.2021 13:40:40</t>
  </si>
  <si>
    <t>19.11.2021 13:41:41</t>
  </si>
  <si>
    <t>19.11.2021 13:41:43</t>
  </si>
  <si>
    <t>19.11.2021 13:41:44</t>
  </si>
  <si>
    <t>19.11.2021 13:41:53</t>
  </si>
  <si>
    <t>19.11.2021 13:41:55</t>
  </si>
  <si>
    <t>19.11.2021 13:42:28</t>
  </si>
  <si>
    <t>19.11.2021 13:42:40</t>
  </si>
  <si>
    <t>19.11.2021 13:42:52</t>
  </si>
  <si>
    <t>19.11.2021 13:43:34</t>
  </si>
  <si>
    <t>19.11.2021 13:43:35</t>
  </si>
  <si>
    <t>19.11.2021 13:44:23</t>
  </si>
  <si>
    <t>19.11.2021 13:44:34</t>
  </si>
  <si>
    <t>19.11.2021 13:45:01</t>
  </si>
  <si>
    <t>19.11.2021 13:45:02</t>
  </si>
  <si>
    <t>19.11.2021 13:45:05</t>
  </si>
  <si>
    <t>19.11.2021 13:45:52</t>
  </si>
  <si>
    <t>19.11.2021 13:45:56</t>
  </si>
  <si>
    <t>19.11.2021 13:45:58</t>
  </si>
  <si>
    <t>19.11.2021 13:46:04</t>
  </si>
  <si>
    <t>19.11.2021 13:46:05</t>
  </si>
  <si>
    <t>19.11.2021 13:46:07</t>
  </si>
  <si>
    <t>19.11.2021 13:46:08</t>
  </si>
  <si>
    <t>19.11.2021 13:46:34</t>
  </si>
  <si>
    <t>19.11.2021 13:46:35</t>
  </si>
  <si>
    <t>19.11.2021 13:46:37</t>
  </si>
  <si>
    <t>19.11.2021 13:47:05</t>
  </si>
  <si>
    <t>19.11.2021 13:47:07</t>
  </si>
  <si>
    <t>19.11.2021 13:47:10</t>
  </si>
  <si>
    <t>19.11.2021 13:47:19</t>
  </si>
  <si>
    <t>19.11.2021 13:47:20</t>
  </si>
  <si>
    <t>19.11.2021 13:47:22</t>
  </si>
  <si>
    <t>19.11.2021 13:48:19</t>
  </si>
  <si>
    <t>19.11.2021 13:48:20</t>
  </si>
  <si>
    <t>19.11.2021 13:48:21</t>
  </si>
  <si>
    <t>19.11.2021 13:48:54</t>
  </si>
  <si>
    <t>19.11.2021 13:50:21</t>
  </si>
  <si>
    <t>19.11.2021 13:51:06</t>
  </si>
  <si>
    <t>19.11.2021 13:51:17</t>
  </si>
  <si>
    <t>19.11.2021 13:51:42</t>
  </si>
  <si>
    <t>19.11.2021 13:51:44</t>
  </si>
  <si>
    <t>19.11.2021 13:51:45</t>
  </si>
  <si>
    <t>19.11.2021 13:51:51</t>
  </si>
  <si>
    <t>19.11.2021 13:51:53</t>
  </si>
  <si>
    <t>19.11.2021 13:51:56</t>
  </si>
  <si>
    <t>19.11.2021 13:51:57</t>
  </si>
  <si>
    <t>19.11.2021 13:52:14</t>
  </si>
  <si>
    <t>19.11.2021 13:52:32</t>
  </si>
  <si>
    <t>19.11.2021 13:53:03</t>
  </si>
  <si>
    <t>19.11.2021 13:53:05</t>
  </si>
  <si>
    <t>19.11.2021 13:53:24</t>
  </si>
  <si>
    <t>19.11.2021 13:53:26</t>
  </si>
  <si>
    <t>19.11.2021 13:53:27</t>
  </si>
  <si>
    <t>19.11.2021 13:53:29</t>
  </si>
  <si>
    <t>19.11.2021 13:53:30</t>
  </si>
  <si>
    <t>19.11.2021 13:53:32</t>
  </si>
  <si>
    <t>19.11.2021 13:54:11</t>
  </si>
  <si>
    <t>19.11.2021 13:54:15</t>
  </si>
  <si>
    <t>19.11.2021 13:55:09</t>
  </si>
  <si>
    <t>19.11.2021 13:55:11</t>
  </si>
  <si>
    <t>19.11.2021 13:55:54</t>
  </si>
  <si>
    <t>19.11.2021 13:55:56</t>
  </si>
  <si>
    <t>19.11.2021 13:56:23</t>
  </si>
  <si>
    <t>19.11.2021 13:56:24</t>
  </si>
  <si>
    <t>19.11.2021 13:56:33</t>
  </si>
  <si>
    <t>19.11.2021 13:56:35</t>
  </si>
  <si>
    <t>19.11.2021 13:56:36</t>
  </si>
  <si>
    <t>19.11.2021 13:56:50</t>
  </si>
  <si>
    <t>19.11.2021 13:56:51</t>
  </si>
  <si>
    <t>19.11.2021 13:57:18</t>
  </si>
  <si>
    <t>19.11.2021 13:57:42</t>
  </si>
  <si>
    <t>19.11.2021 13:57:44</t>
  </si>
  <si>
    <t>19.11.2021 13:57:45</t>
  </si>
  <si>
    <t>19.11.2021 13:58:54</t>
  </si>
  <si>
    <t>19.11.2021 13:58:56</t>
  </si>
  <si>
    <t>19.11.2021 13:58:57</t>
  </si>
  <si>
    <t>19.11.2021 13:58:59</t>
  </si>
  <si>
    <t>19.11.2021 13:59:17</t>
  </si>
  <si>
    <t>19.11.2021 13:59:18</t>
  </si>
  <si>
    <t>19.11.2021 13:59:20</t>
  </si>
  <si>
    <t>19.11.2021 13:59:24</t>
  </si>
  <si>
    <t>19.11.2021 13:59:26</t>
  </si>
  <si>
    <t>19.11.2021 13:59:27</t>
  </si>
  <si>
    <t>19.11.2021 13:59:50</t>
  </si>
  <si>
    <t>19.11.2021 13:59:56</t>
  </si>
  <si>
    <t>19.11.2021 13:59:57</t>
  </si>
  <si>
    <t>19.11.2021 14:00:13</t>
  </si>
  <si>
    <t>19.11.2021 14:00:15</t>
  </si>
  <si>
    <t>19.11.2021 14:00:39</t>
  </si>
  <si>
    <t>19.11.2021 14:00:42</t>
  </si>
  <si>
    <t>19.11.2021 14:01:03</t>
  </si>
  <si>
    <t>19.11.2021 14:01:13</t>
  </si>
  <si>
    <t>19.11.2021 14:02:22</t>
  </si>
  <si>
    <t>19.11.2021 14:02:24</t>
  </si>
  <si>
    <t>19.11.2021 14:02:33</t>
  </si>
  <si>
    <t>19.11.2021 14:02:34</t>
  </si>
  <si>
    <t>19.11.2021 14:02:36</t>
  </si>
  <si>
    <t>19.11.2021 14:02:40</t>
  </si>
  <si>
    <t>19.11.2021 14:02:42</t>
  </si>
  <si>
    <t>19.11.2021 14:02:43</t>
  </si>
  <si>
    <t>19.11.2021 14:02:45</t>
  </si>
  <si>
    <t>19.11.2021 14:03:09</t>
  </si>
  <si>
    <t>19.11.2021 14:03:10</t>
  </si>
  <si>
    <t>19.11.2021 14:03:12</t>
  </si>
  <si>
    <t>19.11.2021 14:03:13</t>
  </si>
  <si>
    <t>19.11.2021 14:03:15</t>
  </si>
  <si>
    <t>19.11.2021 14:04:36</t>
  </si>
  <si>
    <t>19.11.2021 14:04:37</t>
  </si>
  <si>
    <t>19.11.2021 14:04:51</t>
  </si>
  <si>
    <t>19.11.2021 14:04:52</t>
  </si>
  <si>
    <t>19.11.2021 14:05:00</t>
  </si>
  <si>
    <t>19.11.2021 14:05:01</t>
  </si>
  <si>
    <t>19.11.2021 14:05:03</t>
  </si>
  <si>
    <t>19.11.2021 14:05:04</t>
  </si>
  <si>
    <t>19.11.2021 14:05:06</t>
  </si>
  <si>
    <t>19.11.2021 14:05:09</t>
  </si>
  <si>
    <t>19.11.2021 14:06:06</t>
  </si>
  <si>
    <t>19.11.2021 14:06:42</t>
  </si>
  <si>
    <t>19.11.2021 14:06:43</t>
  </si>
  <si>
    <t>19.11.2021 14:06:55</t>
  </si>
  <si>
    <t>19.11.2021 14:06:57</t>
  </si>
  <si>
    <t>19.11.2021 14:06:58</t>
  </si>
  <si>
    <t>19.11.2021 14:08:13</t>
  </si>
  <si>
    <t>19.11.2021 14:09:21</t>
  </si>
  <si>
    <t>19.11.2021 14:09:22</t>
  </si>
  <si>
    <t>19.11.2021 14:09:24</t>
  </si>
  <si>
    <t>19.11.2021 14:09:25</t>
  </si>
  <si>
    <t>19.11.2021 14:09:39</t>
  </si>
  <si>
    <t>19.11.2021 14:09:40</t>
  </si>
  <si>
    <t>19.11.2021 14:09:42</t>
  </si>
  <si>
    <t>19.11.2021 14:09:57</t>
  </si>
  <si>
    <t>19.11.2021 14:09:58</t>
  </si>
  <si>
    <t>19.11.2021 14:10:15</t>
  </si>
  <si>
    <t>19.11.2021 14:10:16</t>
  </si>
  <si>
    <t>19.11.2021 14:10:18</t>
  </si>
  <si>
    <t>19.11.2021 14:10:40</t>
  </si>
  <si>
    <t>19.11.2021 14:11:19</t>
  </si>
  <si>
    <t>19.11.2021 14:11:21</t>
  </si>
  <si>
    <t>19.11.2021 14:11:22</t>
  </si>
  <si>
    <t>19.11.2021 14:11:28</t>
  </si>
  <si>
    <t>19.11.2021 14:11:30</t>
  </si>
  <si>
    <t>19.11.2021 14:11:31</t>
  </si>
  <si>
    <t>19.11.2021 14:11:33</t>
  </si>
  <si>
    <t>19.11.2021 14:11:34</t>
  </si>
  <si>
    <t>19.11.2021 14:11:36</t>
  </si>
  <si>
    <t>19.11.2021 14:11:37</t>
  </si>
  <si>
    <t>19.11.2021 14:11:39</t>
  </si>
  <si>
    <t>19.11.2021 14:11:40</t>
  </si>
  <si>
    <t>19.11.2021 14:13:16</t>
  </si>
  <si>
    <t>19.11.2021 14:13:18</t>
  </si>
  <si>
    <t>19.11.2021 14:13:19</t>
  </si>
  <si>
    <t>19.11.2021 14:13:21</t>
  </si>
  <si>
    <t>19.11.2021 14:13:25</t>
  </si>
  <si>
    <t>19.11.2021 14:13:27</t>
  </si>
  <si>
    <t>19.11.2021 14:13:36</t>
  </si>
  <si>
    <t>19.11.2021 14:13:37</t>
  </si>
  <si>
    <t>19.11.2021 14:13:40</t>
  </si>
  <si>
    <t>19.11.2021 14:14:00</t>
  </si>
  <si>
    <t>19.11.2021 14:14:01</t>
  </si>
  <si>
    <t>19.11.2021 14:14:03</t>
  </si>
  <si>
    <t>19.11.2021 14:14:04</t>
  </si>
  <si>
    <t>19.11.2021 14:14:18</t>
  </si>
  <si>
    <t>19.11.2021 14:14:42</t>
  </si>
  <si>
    <t>19.11.2021 14:14:55</t>
  </si>
  <si>
    <t>19.11.2021 14:14:57</t>
  </si>
  <si>
    <t>19.11.2021 14:15:00</t>
  </si>
  <si>
    <t>19.11.2021 14:16:01</t>
  </si>
  <si>
    <t>19.11.2021 14:16:03</t>
  </si>
  <si>
    <t>19.11.2021 14:16:49</t>
  </si>
  <si>
    <t>19.11.2021 14:16:51</t>
  </si>
  <si>
    <t>19.11.2021 14:17:09</t>
  </si>
  <si>
    <t>19.11.2021 14:18:10</t>
  </si>
  <si>
    <t>19.11.2021 14:18:12</t>
  </si>
  <si>
    <t>19.11.2021 14:18:13</t>
  </si>
  <si>
    <t>19.11.2021 14:18:15</t>
  </si>
  <si>
    <t>19.11.2021 14:18:16</t>
  </si>
  <si>
    <t>19.11.2021 14:18:18</t>
  </si>
  <si>
    <t>19.11.2021 14:18:40</t>
  </si>
  <si>
    <t>19.11.2021 14:18:41</t>
  </si>
  <si>
    <t>19.11.2021 14:18:43</t>
  </si>
  <si>
    <t>19.11.2021 14:19:50</t>
  </si>
  <si>
    <t>19.11.2021 14:19:52</t>
  </si>
  <si>
    <t>19.11.2021 14:19:53</t>
  </si>
  <si>
    <t>19.11.2021 14:20:16</t>
  </si>
  <si>
    <t>19.11.2021 14:20:17</t>
  </si>
  <si>
    <t>19.11.2021 14:20:19</t>
  </si>
  <si>
    <t>19.11.2021 14:21:05</t>
  </si>
  <si>
    <t>19.11.2021 14:21:08</t>
  </si>
  <si>
    <t>19.11.2021 14:21:10</t>
  </si>
  <si>
    <t>19.11.2021 14:21:26</t>
  </si>
  <si>
    <t>19.11.2021 14:21:34</t>
  </si>
  <si>
    <t>19.11.2021 14:21:35</t>
  </si>
  <si>
    <t>19.11.2021 14:21:38</t>
  </si>
  <si>
    <t>19.11.2021 14:21:40</t>
  </si>
  <si>
    <t>19.11.2021 14:21:41</t>
  </si>
  <si>
    <t>19.11.2021 14:21:43</t>
  </si>
  <si>
    <t>19.11.2021 14:21:50</t>
  </si>
  <si>
    <t>19.11.2021 14:21:52</t>
  </si>
  <si>
    <t>19.11.2021 14:22:19</t>
  </si>
  <si>
    <t>19.11.2021 14:22:20</t>
  </si>
  <si>
    <t>19.11.2021 14:22:22</t>
  </si>
  <si>
    <t>19.11.2021 14:22:23</t>
  </si>
  <si>
    <t>19.11.2021 14:22:25</t>
  </si>
  <si>
    <t>19.11.2021 14:23:05</t>
  </si>
  <si>
    <t>19.11.2021 14:23:07</t>
  </si>
  <si>
    <t>19.11.2021 14:23:13</t>
  </si>
  <si>
    <t>19.11.2021 14:23:14</t>
  </si>
  <si>
    <t>19.11.2021 14:23:16</t>
  </si>
  <si>
    <t>19.11.2021 14:23:17</t>
  </si>
  <si>
    <t>19.11.2021 14:23:19</t>
  </si>
  <si>
    <t>19.11.2021 14:23:25</t>
  </si>
  <si>
    <t>19.11.2021 14:23:26</t>
  </si>
  <si>
    <t>19.11.2021 14:24:11</t>
  </si>
  <si>
    <t>19.11.2021 14:24:13</t>
  </si>
  <si>
    <t>19.11.2021 14:24:14</t>
  </si>
  <si>
    <t>19.11.2021 14:24:16</t>
  </si>
  <si>
    <t>19.11.2021 14:24:17</t>
  </si>
  <si>
    <t>19.11.2021 14:24:19</t>
  </si>
  <si>
    <t>19.11.2021 14:24:20</t>
  </si>
  <si>
    <t>19.11.2021 14:24:29</t>
  </si>
  <si>
    <t>19.11.2021 14:24:31</t>
  </si>
  <si>
    <t>19.11.2021 14:24:32</t>
  </si>
  <si>
    <t>19.11.2021 14:24:56</t>
  </si>
  <si>
    <t>19.11.2021 14:24:58</t>
  </si>
  <si>
    <t>19.11.2021 14:24:59</t>
  </si>
  <si>
    <t>19.11.2021 14:25:01</t>
  </si>
  <si>
    <t>19.11.2021 14:25:04</t>
  </si>
  <si>
    <t>19.11.2021 14:25:05</t>
  </si>
  <si>
    <t>19.11.2021 14:25:07</t>
  </si>
  <si>
    <t>19.11.2021 14:25:17</t>
  </si>
  <si>
    <t>19.11.2021 14:25:19</t>
  </si>
  <si>
    <t>19.11.2021 14:25:20</t>
  </si>
  <si>
    <t>19.11.2021 14:25:22</t>
  </si>
  <si>
    <t>19.11.2021 14:25:23</t>
  </si>
  <si>
    <t>19.11.2021 14:25:25</t>
  </si>
  <si>
    <t>19.11.2021 14:25:26</t>
  </si>
  <si>
    <t>19.11.2021 14:25:28</t>
  </si>
  <si>
    <t>19.11.2021 14:26:07</t>
  </si>
  <si>
    <t>19.11.2021 14:26:08</t>
  </si>
  <si>
    <t>19.11.2021 14:26:55</t>
  </si>
  <si>
    <t>19.11.2021 14:26:56</t>
  </si>
  <si>
    <t>19.11.2021 14:26:59</t>
  </si>
  <si>
    <t>19.11.2021 14:27:01</t>
  </si>
  <si>
    <t>19.11.2021 14:27:11</t>
  </si>
  <si>
    <t>19.11.2021 14:27:13</t>
  </si>
  <si>
    <t>19.11.2021 14:27:14</t>
  </si>
  <si>
    <t>19.11.2021 14:27:34</t>
  </si>
  <si>
    <t>19.11.2021 14:27:35</t>
  </si>
  <si>
    <t>19.11.2021 14:27:37</t>
  </si>
  <si>
    <t>19.11.2021 14:27:38</t>
  </si>
  <si>
    <t>19.11.2021 14:27:49</t>
  </si>
  <si>
    <t>19.11.2021 14:27:53</t>
  </si>
  <si>
    <t>19.11.2021 14:27:55</t>
  </si>
  <si>
    <t>19.11.2021 14:28:50</t>
  </si>
  <si>
    <t>19.11.2021 14:28:52</t>
  </si>
  <si>
    <t>19.11.2021 14:29:08</t>
  </si>
  <si>
    <t>19.11.2021 14:29:10</t>
  </si>
  <si>
    <t>19.11.2021 14:29:11</t>
  </si>
  <si>
    <t>19.11.2021 14:29:13</t>
  </si>
  <si>
    <t>19.11.2021 14:29:14</t>
  </si>
  <si>
    <t>19.11.2021 14:29:22</t>
  </si>
  <si>
    <t>19.11.2021 14:29:23</t>
  </si>
  <si>
    <t>19.11.2021 14:29:26</t>
  </si>
  <si>
    <t>19.11.2021 14:29:31</t>
  </si>
  <si>
    <t>19.11.2021 14:29:56</t>
  </si>
  <si>
    <t>19.11.2021 14:30:01</t>
  </si>
  <si>
    <t>19.11.2021 14:30:02</t>
  </si>
  <si>
    <t>19.11.2021 14:30:59</t>
  </si>
  <si>
    <t>19.11.2021 14:31:01</t>
  </si>
  <si>
    <t>19.11.2021 14:31:19</t>
  </si>
  <si>
    <t>19.11.2021 14:31:20</t>
  </si>
  <si>
    <t>19.11.2021 14:31:32</t>
  </si>
  <si>
    <t>19.11.2021 14:31:34</t>
  </si>
  <si>
    <t>19.11.2021 14:31:37</t>
  </si>
  <si>
    <t>19.11.2021 14:31:38</t>
  </si>
  <si>
    <t>19.11.2021 14:31:41</t>
  </si>
  <si>
    <t>19.11.2021 14:31:43</t>
  </si>
  <si>
    <t>19.11.2021 14:32:22</t>
  </si>
  <si>
    <t>19.11.2021 14:32:23</t>
  </si>
  <si>
    <t>19.11.2021 14:32:28</t>
  </si>
  <si>
    <t>19.11.2021 14:32:31</t>
  </si>
  <si>
    <t>19.11.2021 14:32:32</t>
  </si>
  <si>
    <t>19.11.2021 14:32:34</t>
  </si>
  <si>
    <t>19.11.2021 14:32:38</t>
  </si>
  <si>
    <t>19.11.2021 14:33:50</t>
  </si>
  <si>
    <t>19.11.2021 14:33:52</t>
  </si>
  <si>
    <t>19.11.2021 14:33:56</t>
  </si>
  <si>
    <t>19.11.2021 14:33:58</t>
  </si>
  <si>
    <t>19.11.2021 14:33:59</t>
  </si>
  <si>
    <t>19.11.2021 14:34:01</t>
  </si>
  <si>
    <t>19.11.2021 14:34:05</t>
  </si>
  <si>
    <t>19.11.2021 14:34:20</t>
  </si>
  <si>
    <t>19.11.2021 14:34:22</t>
  </si>
  <si>
    <t>19.11.2021 14:34:25</t>
  </si>
  <si>
    <t>19.11.2021 14:34:56</t>
  </si>
  <si>
    <t>19.11.2021 14:34:58</t>
  </si>
  <si>
    <t>19.11.2021 14:34:59</t>
  </si>
  <si>
    <t>19.11.2021 14:35:14</t>
  </si>
  <si>
    <t>19.11.2021 14:35:15</t>
  </si>
  <si>
    <t>19.11.2021 14:35:17</t>
  </si>
  <si>
    <t>19.11.2021 14:35:18</t>
  </si>
  <si>
    <t>19.11.2021 14:35:20</t>
  </si>
  <si>
    <t>19.11.2021 14:35:21</t>
  </si>
  <si>
    <t>19.11.2021 14:35:44</t>
  </si>
  <si>
    <t>19.11.2021 14:36:06</t>
  </si>
  <si>
    <t>19.11.2021 14:36:38</t>
  </si>
  <si>
    <t>19.11.2021 14:36:39</t>
  </si>
  <si>
    <t>19.11.2021 14:36:47</t>
  </si>
  <si>
    <t>19.11.2021 14:36:48</t>
  </si>
  <si>
    <t>19.11.2021 14:36:59</t>
  </si>
  <si>
    <t>19.11.2021 14:37:00</t>
  </si>
  <si>
    <t>19.11.2021 14:37:21</t>
  </si>
  <si>
    <t>19.11.2021 14:37:41</t>
  </si>
  <si>
    <t>19.11.2021 14:37:42</t>
  </si>
  <si>
    <t>19.11.2021 14:37:44</t>
  </si>
  <si>
    <t>19.11.2021 14:37:53</t>
  </si>
  <si>
    <t>19.11.2021 14:37:54</t>
  </si>
  <si>
    <t>19.11.2021 14:37:56</t>
  </si>
  <si>
    <t>19.11.2021 14:38:00</t>
  </si>
  <si>
    <t>19.11.2021 14:38:02</t>
  </si>
  <si>
    <t>19.11.2021 14:38:03</t>
  </si>
  <si>
    <t>19.11.2021 14:38:05</t>
  </si>
  <si>
    <t>19.11.2021 14:38:09</t>
  </si>
  <si>
    <t>19.11.2021 14:38:11</t>
  </si>
  <si>
    <t>19.11.2021 14:38:12</t>
  </si>
  <si>
    <t>19.11.2021 14:38:15</t>
  </si>
  <si>
    <t>19.11.2021 14:38:24</t>
  </si>
  <si>
    <t>19.11.2021 14:38:27</t>
  </si>
  <si>
    <t>19.11.2021 14:38:29</t>
  </si>
  <si>
    <t>19.11.2021 14:38:30</t>
  </si>
  <si>
    <t>19.11.2021 14:38:32</t>
  </si>
  <si>
    <t>19.11.2021 14:39:17</t>
  </si>
  <si>
    <t>19.11.2021 14:39:21</t>
  </si>
  <si>
    <t>19.11.2021 14:39:45</t>
  </si>
  <si>
    <t>19.11.2021 14:39:47</t>
  </si>
  <si>
    <t>19.11.2021 14:39:48</t>
  </si>
  <si>
    <t>19.11.2021 14:39:50</t>
  </si>
  <si>
    <t>19.11.2021 14:40:03</t>
  </si>
  <si>
    <t>19.11.2021 14:40:09</t>
  </si>
  <si>
    <t>19.11.2021 14:40:11</t>
  </si>
  <si>
    <t>19.11.2021 14:40:14</t>
  </si>
  <si>
    <t>19.11.2021 14:40:15</t>
  </si>
  <si>
    <t>19.11.2021 14:40:29</t>
  </si>
  <si>
    <t>19.11.2021 14:40:30</t>
  </si>
  <si>
    <t>19.11.2021 14:40:51</t>
  </si>
  <si>
    <t>19.11.2021 14:40:53</t>
  </si>
  <si>
    <t>19.11.2021 14:40:54</t>
  </si>
  <si>
    <t>19.11.2021 14:41:56</t>
  </si>
  <si>
    <t>19.11.2021 14:41:57</t>
  </si>
  <si>
    <t>19.11.2021 14:41:58</t>
  </si>
  <si>
    <t>19.11.2021 14:42:09</t>
  </si>
  <si>
    <t>19.11.2021 14:42:10</t>
  </si>
  <si>
    <t>19.11.2021 14:42:12</t>
  </si>
  <si>
    <t>19.11.2021 14:42:28</t>
  </si>
  <si>
    <t>19.11.2021 14:42:30</t>
  </si>
  <si>
    <t>19.11.2021 14:42:31</t>
  </si>
  <si>
    <t>19.11.2021 14:42:33</t>
  </si>
  <si>
    <t>19.11.2021 14:42:42</t>
  </si>
  <si>
    <t>19.11.2021 14:42:43</t>
  </si>
  <si>
    <t>19.11.2021 14:43:22</t>
  </si>
  <si>
    <t>19.11.2021 14:43:24</t>
  </si>
  <si>
    <t>19.11.2021 14:43:43</t>
  </si>
  <si>
    <t>19.11.2021 14:43:48</t>
  </si>
  <si>
    <t>19.11.2021 14:43:49</t>
  </si>
  <si>
    <t>19.11.2021 14:44:49</t>
  </si>
  <si>
    <t>19.11.2021 14:45:18</t>
  </si>
  <si>
    <t>19.11.2021 14:45:22</t>
  </si>
  <si>
    <t>19.11.2021 14:45:24</t>
  </si>
  <si>
    <t>19.11.2021 14:45:43</t>
  </si>
  <si>
    <t>19.11.2021 14:45:46</t>
  </si>
  <si>
    <t>19.11.2021 14:45:48</t>
  </si>
  <si>
    <t>19.11.2021 14:46:39</t>
  </si>
  <si>
    <t>19.11.2021 14:46:40</t>
  </si>
  <si>
    <t>19.11.2021 14:47:03</t>
  </si>
  <si>
    <t>19.11.2021 14:47:04</t>
  </si>
  <si>
    <t>19.11.2021 14:47:22</t>
  </si>
  <si>
    <t>19.11.2021 14:47:24</t>
  </si>
  <si>
    <t>19.11.2021 14:47:25</t>
  </si>
  <si>
    <t>19.11.2021 14:47:27</t>
  </si>
  <si>
    <t>19.11.2021 14:47:31</t>
  </si>
  <si>
    <t>19.11.2021 14:47:33</t>
  </si>
  <si>
    <t>19.11.2021 14:47:36</t>
  </si>
  <si>
    <t>19.11.2021 14:47:37</t>
  </si>
  <si>
    <t>19.11.2021 14:47:46</t>
  </si>
  <si>
    <t>19.11.2021 14:47:48</t>
  </si>
  <si>
    <t>19.11.2021 14:48:09</t>
  </si>
  <si>
    <t>19.11.2021 14:48:10</t>
  </si>
  <si>
    <t>19.11.2021 14:48:24</t>
  </si>
  <si>
    <t>19.11.2021 14:48:25</t>
  </si>
  <si>
    <t>19.11.2021 14:48:45</t>
  </si>
  <si>
    <t>19.11.2021 14:49:10</t>
  </si>
  <si>
    <t>19.11.2021 14:49:24</t>
  </si>
  <si>
    <t>19.11.2021 14:49:25</t>
  </si>
  <si>
    <t>19.11.2021 14:49:27</t>
  </si>
  <si>
    <t>19.11.2021 14:50:09</t>
  </si>
  <si>
    <t>19.11.2021 14:50:10</t>
  </si>
  <si>
    <t>19.11.2021 14:51:25</t>
  </si>
  <si>
    <t>19.11.2021 14:51:30</t>
  </si>
  <si>
    <t>19.11.2021 14:51:31</t>
  </si>
  <si>
    <t>19.11.2021 14:51:45</t>
  </si>
  <si>
    <t>19.11.2021 14:51:46</t>
  </si>
  <si>
    <t>19.11.2021 14:51:48</t>
  </si>
  <si>
    <t>19.11.2021 14:51:51</t>
  </si>
  <si>
    <t>19.11.2021 14:51:52</t>
  </si>
  <si>
    <t>19.11.2021 14:51:54</t>
  </si>
  <si>
    <t>19.11.2021 14:51:55</t>
  </si>
  <si>
    <t>19.11.2021 14:51:57</t>
  </si>
  <si>
    <t>19.11.2021 14:52:00</t>
  </si>
  <si>
    <t>19.11.2021 14:52:25</t>
  </si>
  <si>
    <t>19.11.2021 14:52:27</t>
  </si>
  <si>
    <t>19.11.2021 14:52:37</t>
  </si>
  <si>
    <t>19.11.2021 14:52:39</t>
  </si>
  <si>
    <t>19.11.2021 14:52:40</t>
  </si>
  <si>
    <t>19.11.2021 14:52:42</t>
  </si>
  <si>
    <t>19.11.2021 14:52:43</t>
  </si>
  <si>
    <t>19.11.2021 14:53:13</t>
  </si>
  <si>
    <t>19.11.2021 14:53:15</t>
  </si>
  <si>
    <t>19.11.2021 14:54:03</t>
  </si>
  <si>
    <t>19.11.2021 14:54:04</t>
  </si>
  <si>
    <t>19.11.2021 14:54:07</t>
  </si>
  <si>
    <t>19.11.2021 14:54:12</t>
  </si>
  <si>
    <t>19.11.2021 14:54:13</t>
  </si>
  <si>
    <t>19.11.2021 14:54:15</t>
  </si>
  <si>
    <t>19.11.2021 14:55:24</t>
  </si>
  <si>
    <t>19.11.2021 14:55:25</t>
  </si>
  <si>
    <t>19.11.2021 14:55:28</t>
  </si>
  <si>
    <t>19.11.2021 14:55:52</t>
  </si>
  <si>
    <t>19.11.2021 14:55:54</t>
  </si>
  <si>
    <t>19.11.2021 14:56:37</t>
  </si>
  <si>
    <t>19.11.2021 14:56:39</t>
  </si>
  <si>
    <t>19.11.2021 14:56:40</t>
  </si>
  <si>
    <t>19.11.2021 14:56:48</t>
  </si>
  <si>
    <t>19.11.2021 14:56:49</t>
  </si>
  <si>
    <t>19.11.2021 14:56:51</t>
  </si>
  <si>
    <t>19.11.2021 14:56:52</t>
  </si>
  <si>
    <t>19.11.2021 14:57:58</t>
  </si>
  <si>
    <t>19.11.2021 14:58:03</t>
  </si>
  <si>
    <t>19.11.2021 14:58:04</t>
  </si>
  <si>
    <t>19.11.2021 14:58:39</t>
  </si>
  <si>
    <t>19.11.2021 14:58:40</t>
  </si>
  <si>
    <t>19.11.2021 14:58:42</t>
  </si>
  <si>
    <t>19.11.2021 14:59:40</t>
  </si>
  <si>
    <t>19.11.2021 14:59:43</t>
  </si>
  <si>
    <t>19.11.2021 14:59:45</t>
  </si>
  <si>
    <t>19.11.2021 15:00:00</t>
  </si>
  <si>
    <t>19.11.2021 15:00:01</t>
  </si>
  <si>
    <t>19.11.2021 15:00:03</t>
  </si>
  <si>
    <t>19.11.2021 15:00:22</t>
  </si>
  <si>
    <t>19.11.2021 15:00:24</t>
  </si>
  <si>
    <t>19.11.2021 15:00:45</t>
  </si>
  <si>
    <t>19.11.2021 15:00:46</t>
  </si>
  <si>
    <t>19.11.2021 15:00:51</t>
  </si>
  <si>
    <t>19.11.2021 15:00:52</t>
  </si>
  <si>
    <t>19.11.2021 15:01:04</t>
  </si>
  <si>
    <t>19.11.2021 15:01:06</t>
  </si>
  <si>
    <t>19.11.2021 15:01:07</t>
  </si>
  <si>
    <t>19.11.2021 15:01:09</t>
  </si>
  <si>
    <t>19.11.2021 15:02:24</t>
  </si>
  <si>
    <t>19.11.2021 15:02:25</t>
  </si>
  <si>
    <t>19.11.2021 15:02:30</t>
  </si>
  <si>
    <t>19.11.2021 15:02:31</t>
  </si>
  <si>
    <t>19.11.2021 15:02:33</t>
  </si>
  <si>
    <t>19.11.2021 15:02:34</t>
  </si>
  <si>
    <t>19.11.2021 15:02:36</t>
  </si>
  <si>
    <t>19.11.2021 15:02:37</t>
  </si>
  <si>
    <t>19.11.2021 15:02:39</t>
  </si>
  <si>
    <t>19.11.2021 15:02:40</t>
  </si>
  <si>
    <t>19.11.2021 15:02:48</t>
  </si>
  <si>
    <t>19.11.2021 15:02:52</t>
  </si>
  <si>
    <t>19.11.2021 15:02:54</t>
  </si>
  <si>
    <t>19.11.2021 15:03:22</t>
  </si>
  <si>
    <t>19.11.2021 15:03:27</t>
  </si>
  <si>
    <t>19.11.2021 15:03:28</t>
  </si>
  <si>
    <t>19.11.2021 15:03:34</t>
  </si>
  <si>
    <t>19.11.2021 15:03:36</t>
  </si>
  <si>
    <t>19.11.2021 15:04:21</t>
  </si>
  <si>
    <t>19.11.2021 15:04:22</t>
  </si>
  <si>
    <t>19.11.2021 15:04:24</t>
  </si>
  <si>
    <t>19.11.2021 15:04:25</t>
  </si>
  <si>
    <t>19.11.2021 15:04:27</t>
  </si>
  <si>
    <t>19.11.2021 15:04:54</t>
  </si>
  <si>
    <t>19.11.2021 15:04:55</t>
  </si>
  <si>
    <t>19.11.2021 15:04:57</t>
  </si>
  <si>
    <t>19.11.2021 15:05:28</t>
  </si>
  <si>
    <t>19.11.2021 15:05:30</t>
  </si>
  <si>
    <t>19.11.2021 15:05:31</t>
  </si>
  <si>
    <t>19.11.2021 15:05:49</t>
  </si>
  <si>
    <t>19.11.2021 15:05:51</t>
  </si>
  <si>
    <t>19.11.2021 15:05:52</t>
  </si>
  <si>
    <t>19.11.2021 15:06:58</t>
  </si>
  <si>
    <t>19.11.2021 15:07:07</t>
  </si>
  <si>
    <t>19.11.2021 15:07:12</t>
  </si>
  <si>
    <t>19.11.2021 15:07:13</t>
  </si>
  <si>
    <t>19.11.2021 15:07:31</t>
  </si>
  <si>
    <t>19.11.2021 15:07:33</t>
  </si>
  <si>
    <t>19.11.2021 15:07:34</t>
  </si>
  <si>
    <t>19.11.2021 15:07:51</t>
  </si>
  <si>
    <t>19.11.2021 15:07:52</t>
  </si>
  <si>
    <t>19.11.2021 15:07:54</t>
  </si>
  <si>
    <t>19.11.2021 15:07:55</t>
  </si>
  <si>
    <t>19.11.2021 15:07:58</t>
  </si>
  <si>
    <t>19.11.2021 15:08:00</t>
  </si>
  <si>
    <t>19.11.2021 15:08:01</t>
  </si>
  <si>
    <t>19.11.2021 15:08:51</t>
  </si>
  <si>
    <t>19.11.2021 15:08:52</t>
  </si>
  <si>
    <t>19.11.2021 15:08:54</t>
  </si>
  <si>
    <t>19.11.2021 15:09:07</t>
  </si>
  <si>
    <t>19.11.2021 15:09:09</t>
  </si>
  <si>
    <t>19.11.2021 15:09:19</t>
  </si>
  <si>
    <t>19.11.2021 15:09:21</t>
  </si>
  <si>
    <t>19.11.2021 15:09:22</t>
  </si>
  <si>
    <t>19.11.2021 15:09:24</t>
  </si>
  <si>
    <t>19.11.2021 15:09:27</t>
  </si>
  <si>
    <t>19.11.2021 15:09:28</t>
  </si>
  <si>
    <t>19.11.2021 15:09:54</t>
  </si>
  <si>
    <t>19.11.2021 15:09:55</t>
  </si>
  <si>
    <t>19.11.2021 15:10:27</t>
  </si>
  <si>
    <t>19.11.2021 15:10:28</t>
  </si>
  <si>
    <t>19.11.2021 15:10:31</t>
  </si>
  <si>
    <t>19.11.2021 15:11:00</t>
  </si>
  <si>
    <t>19.11.2021 15:11:01</t>
  </si>
  <si>
    <t>19.11.2021 15:11:03</t>
  </si>
  <si>
    <t>19.11.2021 15:11:22</t>
  </si>
  <si>
    <t>19.11.2021 15:11:28</t>
  </si>
  <si>
    <t>19.11.2021 15:11:29</t>
  </si>
  <si>
    <t>19.11.2021 15:11:31</t>
  </si>
  <si>
    <t>19.11.2021 15:11:34</t>
  </si>
  <si>
    <t>19.11.2021 15:11:35</t>
  </si>
  <si>
    <t>19.11.2021 15:11:41</t>
  </si>
  <si>
    <t>19.11.2021 15:11:43</t>
  </si>
  <si>
    <t>19.11.2021 15:11:44</t>
  </si>
  <si>
    <t>19.11.2021 15:11:52</t>
  </si>
  <si>
    <t>19.11.2021 15:11:53</t>
  </si>
  <si>
    <t>19.11.2021 15:12:11</t>
  </si>
  <si>
    <t>19.11.2021 15:12:14</t>
  </si>
  <si>
    <t>19.11.2021 15:12:16</t>
  </si>
  <si>
    <t>19.11.2021 15:12:17</t>
  </si>
  <si>
    <t>19.11.2021 15:12:29</t>
  </si>
  <si>
    <t>19.11.2021 15:12:31</t>
  </si>
  <si>
    <t>19.11.2021 15:12:32</t>
  </si>
  <si>
    <t>19.11.2021 15:12:34</t>
  </si>
  <si>
    <t>19.11.2021 15:12:38</t>
  </si>
  <si>
    <t>19.11.2021 15:12:40</t>
  </si>
  <si>
    <t>19.11.2021 15:12:41</t>
  </si>
  <si>
    <t>19.11.2021 15:12:43</t>
  </si>
  <si>
    <t>19.11.2021 15:12:46</t>
  </si>
  <si>
    <t>19.11.2021 15:12:47</t>
  </si>
  <si>
    <t>19.11.2021 15:12:49</t>
  </si>
  <si>
    <t>19.11.2021 15:12:55</t>
  </si>
  <si>
    <t>19.11.2021 15:12:58</t>
  </si>
  <si>
    <t>19.11.2021 15:12:59</t>
  </si>
  <si>
    <t>19.11.2021 15:13:02</t>
  </si>
  <si>
    <t>19.11.2021 15:13:04</t>
  </si>
  <si>
    <t>19.11.2021 15:13:14</t>
  </si>
  <si>
    <t>19.11.2021 15:13:16</t>
  </si>
  <si>
    <t>19.11.2021 15:13:43</t>
  </si>
  <si>
    <t>19.11.2021 15:13:44</t>
  </si>
  <si>
    <t>19.11.2021 15:13:46</t>
  </si>
  <si>
    <t>19.11.2021 15:13:47</t>
  </si>
  <si>
    <t>19.11.2021 15:13:49</t>
  </si>
  <si>
    <t>19.11.2021 15:13:50</t>
  </si>
  <si>
    <t>19.11.2021 15:13:58</t>
  </si>
  <si>
    <t>19.11.2021 15:15:05</t>
  </si>
  <si>
    <t>19.11.2021 15:15:07</t>
  </si>
  <si>
    <t>19.11.2021 15:15:08</t>
  </si>
  <si>
    <t>19.11.2021 15:15:37</t>
  </si>
  <si>
    <t>19.11.2021 15:15:38</t>
  </si>
  <si>
    <t>19.11.2021 15:15:49</t>
  </si>
  <si>
    <t>19.11.2021 15:15:53</t>
  </si>
  <si>
    <t>19.11.2021 15:16:28</t>
  </si>
  <si>
    <t>19.11.2021 15:16:29</t>
  </si>
  <si>
    <t>19.11.2021 15:16:31</t>
  </si>
  <si>
    <t>19.11.2021 15:16:32</t>
  </si>
  <si>
    <t>19.11.2021 15:16:40</t>
  </si>
  <si>
    <t>19.11.2021 15:16:41</t>
  </si>
  <si>
    <t>19.11.2021 15:17:11</t>
  </si>
  <si>
    <t>19.11.2021 15:17:13</t>
  </si>
  <si>
    <t>19.11.2021 15:17:19</t>
  </si>
  <si>
    <t>19.11.2021 15:17:20</t>
  </si>
  <si>
    <t>19.11.2021 15:18:01</t>
  </si>
  <si>
    <t>19.11.2021 15:18:02</t>
  </si>
  <si>
    <t>19.11.2021 15:18:04</t>
  </si>
  <si>
    <t>19.11.2021 15:18:08</t>
  </si>
  <si>
    <t>19.11.2021 15:18:28</t>
  </si>
  <si>
    <t>19.11.2021 15:18:29</t>
  </si>
  <si>
    <t>19.11.2021 15:18:31</t>
  </si>
  <si>
    <t>19.11.2021 15:18:32</t>
  </si>
  <si>
    <t>19.11.2021 15:18:34</t>
  </si>
  <si>
    <t>19.11.2021 15:18:35</t>
  </si>
  <si>
    <t>19.11.2021 15:18:37</t>
  </si>
  <si>
    <t>19.11.2021 15:18:38</t>
  </si>
  <si>
    <t>19.11.2021 15:18:40</t>
  </si>
  <si>
    <t>19.11.2021 15:18:41</t>
  </si>
  <si>
    <t>19.11.2021 15:18:44</t>
  </si>
  <si>
    <t>19.11.2021 15:18:46</t>
  </si>
  <si>
    <t>19.11.2021 15:18:58</t>
  </si>
  <si>
    <t>19.11.2021 15:18:59</t>
  </si>
  <si>
    <t>19.11.2021 15:19:20</t>
  </si>
  <si>
    <t>19.11.2021 15:19:22</t>
  </si>
  <si>
    <t>19.11.2021 15:19:23</t>
  </si>
  <si>
    <t>19.11.2021 15:19:50</t>
  </si>
  <si>
    <t>19.11.2021 15:19:52</t>
  </si>
  <si>
    <t>19.11.2021 15:19:53</t>
  </si>
  <si>
    <t>19.11.2021 15:19:55</t>
  </si>
  <si>
    <t>19.11.2021 15:19:56</t>
  </si>
  <si>
    <t>19.11.2021 15:19:58</t>
  </si>
  <si>
    <t>19.11.2021 15:20:55</t>
  </si>
  <si>
    <t>19.11.2021 15:20:56</t>
  </si>
  <si>
    <t>19.11.2021 15:21:08</t>
  </si>
  <si>
    <t>19.11.2021 15:21:10</t>
  </si>
  <si>
    <t>19.11.2021 15:21:11</t>
  </si>
  <si>
    <t>19.11.2021 15:21:13</t>
  </si>
  <si>
    <t>19.11.2021 15:21:14</t>
  </si>
  <si>
    <t>19.11.2021 15:21:44</t>
  </si>
  <si>
    <t>19.11.2021 15:21:46</t>
  </si>
  <si>
    <t>19.11.2021 15:21:53</t>
  </si>
  <si>
    <t>19.11.2021 15:21:55</t>
  </si>
  <si>
    <t>19.11.2021 15:22:44</t>
  </si>
  <si>
    <t>19.11.2021 15:22:46</t>
  </si>
  <si>
    <t>19.11.2021 15:23:10</t>
  </si>
  <si>
    <t>19.11.2021 15:23:11</t>
  </si>
  <si>
    <t>19.11.2021 15:23:16</t>
  </si>
  <si>
    <t>19.11.2021 15:23:17</t>
  </si>
  <si>
    <t>19.11.2021 15:24:08</t>
  </si>
  <si>
    <t>19.11.2021 15:24:10</t>
  </si>
  <si>
    <t>19.11.2021 15:24:11</t>
  </si>
  <si>
    <t>19.11.2021 15:24:31</t>
  </si>
  <si>
    <t>19.11.2021 15:24:32</t>
  </si>
  <si>
    <t>19.11.2021 15:24:34</t>
  </si>
  <si>
    <t>19.11.2021 15:24:52</t>
  </si>
  <si>
    <t>19.11.2021 15:24:53</t>
  </si>
  <si>
    <t>19.11.2021 15:24:55</t>
  </si>
  <si>
    <t>19.11.2021 15:24:56</t>
  </si>
  <si>
    <t>19.11.2021 15:25:02</t>
  </si>
  <si>
    <t>19.11.2021 15:25:04</t>
  </si>
  <si>
    <t>19.11.2021 15:25:05</t>
  </si>
  <si>
    <t>19.11.2021 15:25:08</t>
  </si>
  <si>
    <t>19.11.2021 15:25:29</t>
  </si>
  <si>
    <t>19.11.2021 15:25:31</t>
  </si>
  <si>
    <t>19.11.2021 15:25:32</t>
  </si>
  <si>
    <t>19.11.2021 15:25:35</t>
  </si>
  <si>
    <t>19.11.2021 15:25:44</t>
  </si>
  <si>
    <t>19.11.2021 15:25:55</t>
  </si>
  <si>
    <t>19.11.2021 15:25:56</t>
  </si>
  <si>
    <t>19.11.2021 15:25:59</t>
  </si>
  <si>
    <t>19.11.2021 15:26:01</t>
  </si>
  <si>
    <t>19.11.2021 15:26:19</t>
  </si>
  <si>
    <t>19.11.2021 15:26:20</t>
  </si>
  <si>
    <t>19.11.2021 15:26:22</t>
  </si>
  <si>
    <t>19.11.2021 15:26:23</t>
  </si>
  <si>
    <t>19.11.2021 15:26:25</t>
  </si>
  <si>
    <t>19.11.2021 15:26:58</t>
  </si>
  <si>
    <t>19.11.2021 15:26:59</t>
  </si>
  <si>
    <t>19.11.2021 15:27:01</t>
  </si>
  <si>
    <t>19.11.2021 15:27:02</t>
  </si>
  <si>
    <t>19.11.2021 15:27:14</t>
  </si>
  <si>
    <t>19.11.2021 15:27:32</t>
  </si>
  <si>
    <t>19.11.2021 15:27:34</t>
  </si>
  <si>
    <t>19.11.2021 15:28:26</t>
  </si>
  <si>
    <t>19.11.2021 15:28:28</t>
  </si>
  <si>
    <t>19.11.2021 15:28:31</t>
  </si>
  <si>
    <t>19.11.2021 15:29:08</t>
  </si>
  <si>
    <t>19.11.2021 15:29:11</t>
  </si>
  <si>
    <t>19.11.2021 15:29:16</t>
  </si>
  <si>
    <t>19.11.2021 15:29:20</t>
  </si>
  <si>
    <t>19.11.2021 15:29:22</t>
  </si>
  <si>
    <t>19.11.2021 15:29:34</t>
  </si>
  <si>
    <t>19.11.2021 15:29:35</t>
  </si>
  <si>
    <t>19.11.2021 15:29:56</t>
  </si>
  <si>
    <t>19.11.2021 15:29:58</t>
  </si>
  <si>
    <t>19.11.2021 15:30:35</t>
  </si>
  <si>
    <t>19.11.2021 15:30:37</t>
  </si>
  <si>
    <t>19.11.2021 15:30:38</t>
  </si>
  <si>
    <t>19.11.2021 15:30:44</t>
  </si>
  <si>
    <t>19.11.2021 15:30:46</t>
  </si>
  <si>
    <t>19.11.2021 15:30:50</t>
  </si>
  <si>
    <t>19.11.2021 15:31:02</t>
  </si>
  <si>
    <t>19.11.2021 15:31:04</t>
  </si>
  <si>
    <t>19.11.2021 15:31:44</t>
  </si>
  <si>
    <t>19.11.2021 15:31:45</t>
  </si>
  <si>
    <t>19.11.2021 15:31:47</t>
  </si>
  <si>
    <t>19.11.2021 15:31:48</t>
  </si>
  <si>
    <t>19.11.2021 15:31:50</t>
  </si>
  <si>
    <t>19.11.2021 15:31:51</t>
  </si>
  <si>
    <t>19.11.2021 15:31:53</t>
  </si>
  <si>
    <t>19.11.2021 15:31:54</t>
  </si>
  <si>
    <t>19.11.2021 15:32:06</t>
  </si>
  <si>
    <t>19.11.2021 15:32:08</t>
  </si>
  <si>
    <t>19.11.2021 15:32:11</t>
  </si>
  <si>
    <t>19.11.2021 15:32:20</t>
  </si>
  <si>
    <t>19.11.2021 15:32:21</t>
  </si>
  <si>
    <t>19.11.2021 15:32:27</t>
  </si>
  <si>
    <t>19.11.2021 15:32:29</t>
  </si>
  <si>
    <t>19.11.2021 15:32:30</t>
  </si>
  <si>
    <t>19.11.2021 15:33:02</t>
  </si>
  <si>
    <t>19.11.2021 15:33:03</t>
  </si>
  <si>
    <t>19.11.2021 15:33:06</t>
  </si>
  <si>
    <t>19.11.2021 15:34:33</t>
  </si>
  <si>
    <t>19.11.2021 15:34:35</t>
  </si>
  <si>
    <t>19.11.2021 15:34:36</t>
  </si>
  <si>
    <t>19.11.2021 15:34:38</t>
  </si>
  <si>
    <t>19.11.2021 15:34:39</t>
  </si>
  <si>
    <t>19.11.2021 15:34:50</t>
  </si>
  <si>
    <t>19.11.2021 15:34:51</t>
  </si>
  <si>
    <t>19.11.2021 15:34:53</t>
  </si>
  <si>
    <t>19.11.2021 15:34:54</t>
  </si>
  <si>
    <t>19.11.2021 15:34:56</t>
  </si>
  <si>
    <t>19.11.2021 15:34:57</t>
  </si>
  <si>
    <t>19.11.2021 15:34:59</t>
  </si>
  <si>
    <t>19.11.2021 15:35:00</t>
  </si>
  <si>
    <t>19.11.2021 15:35:26</t>
  </si>
  <si>
    <t>19.11.2021 15:35:27</t>
  </si>
  <si>
    <t>19.11.2021 15:35:49</t>
  </si>
  <si>
    <t>19.11.2021 15:35:51</t>
  </si>
  <si>
    <t>19.11.2021 15:35:52</t>
  </si>
  <si>
    <t>19.11.2021 15:35:58</t>
  </si>
  <si>
    <t>19.11.2021 15:36:00</t>
  </si>
  <si>
    <t>19.11.2021 15:36:03</t>
  </si>
  <si>
    <t>19.11.2021 15:37:00</t>
  </si>
  <si>
    <t>19.11.2021 15:37:01</t>
  </si>
  <si>
    <t>19.11.2021 15:37:43</t>
  </si>
  <si>
    <t>19.11.2021 15:37:45</t>
  </si>
  <si>
    <t>19.11.2021 15:37:46</t>
  </si>
  <si>
    <t>19.11.2021 15:37:49</t>
  </si>
  <si>
    <t>19.11.2021 15:37:57</t>
  </si>
  <si>
    <t>19.11.2021 15:37:58</t>
  </si>
  <si>
    <t>19.11.2021 15:38:16</t>
  </si>
  <si>
    <t>19.11.2021 15:38:25</t>
  </si>
  <si>
    <t>19.11.2021 15:39:22</t>
  </si>
  <si>
    <t>19.11.2021 15:39:23</t>
  </si>
  <si>
    <t>19.11.2021 15:39:37</t>
  </si>
  <si>
    <t>19.11.2021 15:39:38</t>
  </si>
  <si>
    <t>19.11.2021 15:39:40</t>
  </si>
  <si>
    <t>19.11.2021 15:39:55</t>
  </si>
  <si>
    <t>19.11.2021 15:39:56</t>
  </si>
  <si>
    <t>19.11.2021 15:40:31</t>
  </si>
  <si>
    <t>19.11.2021 15:40:32</t>
  </si>
  <si>
    <t>19.11.2021 15:40:34</t>
  </si>
  <si>
    <t>19.11.2021 15:40:49</t>
  </si>
  <si>
    <t>19.11.2021 15:40:50</t>
  </si>
  <si>
    <t>19.11.2021 15:41:02</t>
  </si>
  <si>
    <t>19.11.2021 15:41:04</t>
  </si>
  <si>
    <t>19.11.2021 15:41:11</t>
  </si>
  <si>
    <t>19.11.2021 15:41:58</t>
  </si>
  <si>
    <t>19.11.2021 15:41:59</t>
  </si>
  <si>
    <t>19.11.2021 15:42:01</t>
  </si>
  <si>
    <t>19.11.2021 15:42:02</t>
  </si>
  <si>
    <t>19.11.2021 15:42:20</t>
  </si>
  <si>
    <t>19.11.2021 15:42:22</t>
  </si>
  <si>
    <t>19.11.2021 15:42:23</t>
  </si>
  <si>
    <t>19.11.2021 15:42:26</t>
  </si>
  <si>
    <t>19.11.2021 15:42:38</t>
  </si>
  <si>
    <t>19.11.2021 15:42:40</t>
  </si>
  <si>
    <t>19.11.2021 15:42:41</t>
  </si>
  <si>
    <t>19.11.2021 15:42:50</t>
  </si>
  <si>
    <t>19.11.2021 15:42:52</t>
  </si>
  <si>
    <t>19.11.2021 15:42:53</t>
  </si>
  <si>
    <t>19.11.2021 15:42:55</t>
  </si>
  <si>
    <t>19.11.2021 15:42:56</t>
  </si>
  <si>
    <t>19.11.2021 15:42:58</t>
  </si>
  <si>
    <t>19.11.2021 15:43:01</t>
  </si>
  <si>
    <t>19.11.2021 15:43:05</t>
  </si>
  <si>
    <t>19.11.2021 15:43:07</t>
  </si>
  <si>
    <t>19.11.2021 15:43:10</t>
  </si>
  <si>
    <t>19.11.2021 15:43:25</t>
  </si>
  <si>
    <t>19.11.2021 15:43:26</t>
  </si>
  <si>
    <t>19.11.2021 15:43:32</t>
  </si>
  <si>
    <t>19.11.2021 15:43:34</t>
  </si>
  <si>
    <t>19.11.2021 15:44:19</t>
  </si>
  <si>
    <t>19.11.2021 15:44:20</t>
  </si>
  <si>
    <t>19.11.2021 15:44:32</t>
  </si>
  <si>
    <t>19.11.2021 15:44:34</t>
  </si>
  <si>
    <t>19.11.2021 15:44:59</t>
  </si>
  <si>
    <t>19.11.2021 15:45:01</t>
  </si>
  <si>
    <t>19.11.2021 15:45:22</t>
  </si>
  <si>
    <t>19.11.2021 15:45:26</t>
  </si>
  <si>
    <t>19.11.2021 15:45:28</t>
  </si>
  <si>
    <t>19.11.2021 15:46:58</t>
  </si>
  <si>
    <t>19.11.2021 15:46:59</t>
  </si>
  <si>
    <t>19.11.2021 15:47:34</t>
  </si>
  <si>
    <t>19.11.2021 15:47:37</t>
  </si>
  <si>
    <t>19.11.2021 15:47:38</t>
  </si>
  <si>
    <t>19.11.2021 15:47:43</t>
  </si>
  <si>
    <t>19.11.2021 15:47:44</t>
  </si>
  <si>
    <t>19.11.2021 15:47:46</t>
  </si>
  <si>
    <t>19.11.2021 15:47:47</t>
  </si>
  <si>
    <t>19.11.2021 15:48:01</t>
  </si>
  <si>
    <t>19.11.2021 15:48:28</t>
  </si>
  <si>
    <t>19.11.2021 15:48:29</t>
  </si>
  <si>
    <t>19.11.2021 15:48:31</t>
  </si>
  <si>
    <t>19.11.2021 15:48:59</t>
  </si>
  <si>
    <t>19.11.2021 15:49:01</t>
  </si>
  <si>
    <t>19.11.2021 15:49:02</t>
  </si>
  <si>
    <t>19.11.2021 15:49:04</t>
  </si>
  <si>
    <t>19.11.2021 15:49:05</t>
  </si>
  <si>
    <t>19.11.2021 15:49:07</t>
  </si>
  <si>
    <t>19.11.2021 15:49:20</t>
  </si>
  <si>
    <t>19.11.2021 15:49:22</t>
  </si>
  <si>
    <t>19.11.2021 15:49:23</t>
  </si>
  <si>
    <t>19.11.2021 15:49:25</t>
  </si>
  <si>
    <t>19.11.2021 15:49:26</t>
  </si>
  <si>
    <t>19.11.2021 15:49:28</t>
  </si>
  <si>
    <t>19.11.2021 15:49:52</t>
  </si>
  <si>
    <t>19.11.2021 15:49:53</t>
  </si>
  <si>
    <t>19.11.2021 15:50:02</t>
  </si>
  <si>
    <t>19.11.2021 15:50:04</t>
  </si>
  <si>
    <t>19.11.2021 15:50:05</t>
  </si>
  <si>
    <t>19.11.2021 15:50:13</t>
  </si>
  <si>
    <t>19.11.2021 15:50:19</t>
  </si>
  <si>
    <t>19.11.2021 15:50:20</t>
  </si>
  <si>
    <t>19.11.2021 15:50:55</t>
  </si>
  <si>
    <t>19.11.2021 15:50:56</t>
  </si>
  <si>
    <t>19.11.2021 15:50:58</t>
  </si>
  <si>
    <t>19.11.2021 15:51:34</t>
  </si>
  <si>
    <t>19.11.2021 15:51:35</t>
  </si>
  <si>
    <t>19.11.2021 15:51:55</t>
  </si>
  <si>
    <t>19.11.2021 15:51:56</t>
  </si>
  <si>
    <t>19.11.2021 15:52:07</t>
  </si>
  <si>
    <t>19.11.2021 15:52:08</t>
  </si>
  <si>
    <t>19.11.2021 15:52:14</t>
  </si>
  <si>
    <t>19.11.2021 15:52:16</t>
  </si>
  <si>
    <t>19.11.2021 15:52:17</t>
  </si>
  <si>
    <t>19.11.2021 15:52:19</t>
  </si>
  <si>
    <t>19.11.2021 15:52:20</t>
  </si>
  <si>
    <t>19.11.2021 15:52:23</t>
  </si>
  <si>
    <t>19.11.2021 15:52:25</t>
  </si>
  <si>
    <t>19.11.2021 15:52:26</t>
  </si>
  <si>
    <t>19.11.2021 15:52:28</t>
  </si>
  <si>
    <t>19.11.2021 15:52:29</t>
  </si>
  <si>
    <t>19.11.2021 15:52:31</t>
  </si>
  <si>
    <t>19.11.2021 15:52:34</t>
  </si>
  <si>
    <t>19.11.2021 15:52:50</t>
  </si>
  <si>
    <t>19.11.2021 15:52:52</t>
  </si>
  <si>
    <t>19.11.2021 15:52:53</t>
  </si>
  <si>
    <t>19.11.2021 15:52:58</t>
  </si>
  <si>
    <t>19.11.2021 15:52:59</t>
  </si>
  <si>
    <t>19.11.2021 15:53:01</t>
  </si>
  <si>
    <t>19.11.2021 15:53:02</t>
  </si>
  <si>
    <t>19.11.2021 15:53:59</t>
  </si>
  <si>
    <t>19.11.2021 15:54:01</t>
  </si>
  <si>
    <t>19.11.2021 15:54:02</t>
  </si>
  <si>
    <t>19.11.2021 15:54:04</t>
  </si>
  <si>
    <t>19.11.2021 15:55:05</t>
  </si>
  <si>
    <t>19.11.2021 15:55:07</t>
  </si>
  <si>
    <t>19.11.2021 15:55:22</t>
  </si>
  <si>
    <t>19.11.2021 15:55:23</t>
  </si>
  <si>
    <t>19.11.2021 15:55:25</t>
  </si>
  <si>
    <t>19.11.2021 15:55:26</t>
  </si>
  <si>
    <t>19.11.2021 15:55:28</t>
  </si>
  <si>
    <t>19.11.2021 15:55:34</t>
  </si>
  <si>
    <t>19.11.2021 15:55:35</t>
  </si>
  <si>
    <t>19.11.2021 15:55:38</t>
  </si>
  <si>
    <t>19.11.2021 15:55:58</t>
  </si>
  <si>
    <t>19.11.2021 15:55:59</t>
  </si>
  <si>
    <t>19.11.2021 15:56:32</t>
  </si>
  <si>
    <t>19.11.2021 15:56:34</t>
  </si>
  <si>
    <t>19.11.2021 15:56:35</t>
  </si>
  <si>
    <t>19.11.2021 15:56:44</t>
  </si>
  <si>
    <t>19.11.2021 15:56:55</t>
  </si>
  <si>
    <t>19.11.2021 15:56:56</t>
  </si>
  <si>
    <t>19.11.2021 15:57:11</t>
  </si>
  <si>
    <t>19.11.2021 15:57:13</t>
  </si>
  <si>
    <t>19.11.2021 15:57:16</t>
  </si>
  <si>
    <t>19.11.2021 15:57:17</t>
  </si>
  <si>
    <t>19.11.2021 15:57:20</t>
  </si>
  <si>
    <t>19.11.2021 15:58:37</t>
  </si>
  <si>
    <t>19.11.2021 15:58:38</t>
  </si>
  <si>
    <t>19.11.2021 15:58:41</t>
  </si>
  <si>
    <t>19.11.2021 15:58:43</t>
  </si>
  <si>
    <t>19.11.2021 15:58:58</t>
  </si>
  <si>
    <t>19.11.2021 15:59:22</t>
  </si>
  <si>
    <t>19.11.2021 15:59:26</t>
  </si>
  <si>
    <t>19.11.2021 15:59:28</t>
  </si>
  <si>
    <t>19.11.2021 15:59:50</t>
  </si>
  <si>
    <t>19.11.2021 15:59:52</t>
  </si>
  <si>
    <t>19.11.2021 15:59:53</t>
  </si>
  <si>
    <t>19.11.2021 15:59:55</t>
  </si>
  <si>
    <t>19.11.2021 16:00:23</t>
  </si>
  <si>
    <t>19.11.2021 16:00:25</t>
  </si>
  <si>
    <t>19.11.2021 16:00:28</t>
  </si>
  <si>
    <t>19.11.2021 16:00:53</t>
  </si>
  <si>
    <t>19.11.2021 16:00:55</t>
  </si>
  <si>
    <t>19.11.2021 16:00:56</t>
  </si>
  <si>
    <t>19.11.2021 16:01:07</t>
  </si>
  <si>
    <t>19.11.2021 16:01:08</t>
  </si>
  <si>
    <t>19.11.2021 16:01:16</t>
  </si>
  <si>
    <t>19.11.2021 16:01:17</t>
  </si>
  <si>
    <t>19.11.2021 16:01:19</t>
  </si>
  <si>
    <t>19.11.2021 16:02:02</t>
  </si>
  <si>
    <t>19.11.2021 16:02:04</t>
  </si>
  <si>
    <t>19.11.2021 16:02:31</t>
  </si>
  <si>
    <t>19.11.2021 16:02:32</t>
  </si>
  <si>
    <t>19.11.2021 16:02:44</t>
  </si>
  <si>
    <t>19.11.2021 16:02:45</t>
  </si>
  <si>
    <t>19.11.2021 16:03:02</t>
  </si>
  <si>
    <t>19.11.2021 16:03:06</t>
  </si>
  <si>
    <t>19.11.2021 16:03:08</t>
  </si>
  <si>
    <t>19.11.2021 16:03:38</t>
  </si>
  <si>
    <t>19.11.2021 16:03:39</t>
  </si>
  <si>
    <t>19.11.2021 16:03:41</t>
  </si>
  <si>
    <t>19.11.2021 16:03:44</t>
  </si>
  <si>
    <t>19.11.2021 16:04:18</t>
  </si>
  <si>
    <t>19.11.2021 16:04:20</t>
  </si>
  <si>
    <t>19.11.2021 16:04:21</t>
  </si>
  <si>
    <t>19.11.2021 16:04:39</t>
  </si>
  <si>
    <t>19.11.2021 16:04:45</t>
  </si>
  <si>
    <t>19.11.2021 16:04:50</t>
  </si>
  <si>
    <t>19.11.2021 16:05:00</t>
  </si>
  <si>
    <t>19.11.2021 16:05:02</t>
  </si>
  <si>
    <t>19.11.2021 16:05:03</t>
  </si>
  <si>
    <t>19.11.2021 16:05:06</t>
  </si>
  <si>
    <t>19.11.2021 16:05:15</t>
  </si>
  <si>
    <t>19.11.2021 16:05:17</t>
  </si>
  <si>
    <t>19.11.2021 16:05:18</t>
  </si>
  <si>
    <t>19.11.2021 16:06:33</t>
  </si>
  <si>
    <t>19.11.2021 16:06:35</t>
  </si>
  <si>
    <t>19.11.2021 16:07:41</t>
  </si>
  <si>
    <t>19.11.2021 16:07:42</t>
  </si>
  <si>
    <t>19.11.2021 16:07:56</t>
  </si>
  <si>
    <t>19.11.2021 16:07:57</t>
  </si>
  <si>
    <t>19.11.2021 16:08:00</t>
  </si>
  <si>
    <t>19.11.2021 16:08:02</t>
  </si>
  <si>
    <t>19.11.2021 16:08:03</t>
  </si>
  <si>
    <t>19.11.2021 16:08:05</t>
  </si>
  <si>
    <t>19.11.2021 16:08:09</t>
  </si>
  <si>
    <t>19.11.2021 16:08:10</t>
  </si>
  <si>
    <t>19.11.2021 16:08:12</t>
  </si>
  <si>
    <t>19.11.2021 16:08:13</t>
  </si>
  <si>
    <t>19.11.2021 16:08:15</t>
  </si>
  <si>
    <t>19.11.2021 16:08:16</t>
  </si>
  <si>
    <t>19.11.2021 16:08:22</t>
  </si>
  <si>
    <t>19.11.2021 16:08:24</t>
  </si>
  <si>
    <t>19.11.2021 16:08:57</t>
  </si>
  <si>
    <t>19.11.2021 16:08:58</t>
  </si>
  <si>
    <t>19.11.2021 16:09:43</t>
  </si>
  <si>
    <t>19.11.2021 16:09:45</t>
  </si>
  <si>
    <t>19.11.2021 16:09:57</t>
  </si>
  <si>
    <t>19.11.2021 16:09:58</t>
  </si>
  <si>
    <t>19.11.2021 16:10:00</t>
  </si>
  <si>
    <t>19.11.2021 16:10:01</t>
  </si>
  <si>
    <t>19.11.2021 16:10:03</t>
  </si>
  <si>
    <t>19.11.2021 16:10:06</t>
  </si>
  <si>
    <t>19.11.2021 16:10:40</t>
  </si>
  <si>
    <t>19.11.2021 16:10:42</t>
  </si>
  <si>
    <t>19.11.2021 16:10:43</t>
  </si>
  <si>
    <t>19.11.2021 16:10:45</t>
  </si>
  <si>
    <t>19.11.2021 16:10:46</t>
  </si>
  <si>
    <t>19.11.2021 16:10:51</t>
  </si>
  <si>
    <t>19.11.2021 16:10:52</t>
  </si>
  <si>
    <t>19.11.2021 16:10:54</t>
  </si>
  <si>
    <t>19.11.2021 16:10:55</t>
  </si>
  <si>
    <t>19.11.2021 16:11:16</t>
  </si>
  <si>
    <t>19.11.2021 16:11:27</t>
  </si>
  <si>
    <t>19.11.2021 16:11:28</t>
  </si>
  <si>
    <t>19.11.2021 16:11:30</t>
  </si>
  <si>
    <t>19.11.2021 16:11:55</t>
  </si>
  <si>
    <t>19.11.2021 16:11:57</t>
  </si>
  <si>
    <t>19.11.2021 16:12:00</t>
  </si>
  <si>
    <t>19.11.2021 16:12:18</t>
  </si>
  <si>
    <t>19.11.2021 16:12:22</t>
  </si>
  <si>
    <t>19.11.2021 16:12:28</t>
  </si>
  <si>
    <t>19.11.2021 16:12:39</t>
  </si>
  <si>
    <t>19.11.2021 16:12:40</t>
  </si>
  <si>
    <t>19.11.2021 16:12:42</t>
  </si>
  <si>
    <t>19.11.2021 16:12:45</t>
  </si>
  <si>
    <t>19.11.2021 16:12:46</t>
  </si>
  <si>
    <t>19.11.2021 16:12:55</t>
  </si>
  <si>
    <t>19.11.2021 16:12:57</t>
  </si>
  <si>
    <t>19.11.2021 16:13:03</t>
  </si>
  <si>
    <t>19.11.2021 16:13:15</t>
  </si>
  <si>
    <t>19.11.2021 16:13:16</t>
  </si>
  <si>
    <t>19.11.2021 16:13:18</t>
  </si>
  <si>
    <t>19.11.2021 16:13:19</t>
  </si>
  <si>
    <t>19.11.2021 16:13:31</t>
  </si>
  <si>
    <t>19.11.2021 16:13:36</t>
  </si>
  <si>
    <t>19.11.2021 16:13:43</t>
  </si>
  <si>
    <t>19.11.2021 16:14:13</t>
  </si>
  <si>
    <t>19.11.2021 16:14:15</t>
  </si>
  <si>
    <t>19.11.2021 16:14:19</t>
  </si>
  <si>
    <t>19.11.2021 16:14:33</t>
  </si>
  <si>
    <t>19.11.2021 16:14:57</t>
  </si>
  <si>
    <t>19.11.2021 16:14:58</t>
  </si>
  <si>
    <t>19.11.2021 16:15:00</t>
  </si>
  <si>
    <t>19.11.2021 16:15:01</t>
  </si>
  <si>
    <t>19.11.2021 16:15:03</t>
  </si>
  <si>
    <t>19.11.2021 16:15:04</t>
  </si>
  <si>
    <t>19.11.2021 16:15:06</t>
  </si>
  <si>
    <t>19.11.2021 16:15:09</t>
  </si>
  <si>
    <t>19.11.2021 16:15:12</t>
  </si>
  <si>
    <t>19.11.2021 16:15:15</t>
  </si>
  <si>
    <t>19.11.2021 16:15:18</t>
  </si>
  <si>
    <t>19.11.2021 16:15:19</t>
  </si>
  <si>
    <t>19.11.2021 16:15:22</t>
  </si>
  <si>
    <t>19.11.2021 16:15:24</t>
  </si>
  <si>
    <t>19.11.2021 16:15:30</t>
  </si>
  <si>
    <t>19.11.2021 16:15:36</t>
  </si>
  <si>
    <t>19.11.2021 16:15:39</t>
  </si>
  <si>
    <t>19.11.2021 16:15:43</t>
  </si>
  <si>
    <t>19.11.2021 16:15:45</t>
  </si>
  <si>
    <t>19.11.2021 16:15:46</t>
  </si>
  <si>
    <t>19.11.2021 16:16:13</t>
  </si>
  <si>
    <t>19.11.2021 16:16:37</t>
  </si>
  <si>
    <t>19.11.2021 16:16:45</t>
  </si>
  <si>
    <t>19.11.2021 16:16:46</t>
  </si>
  <si>
    <t>19.11.2021 16:17:06</t>
  </si>
  <si>
    <t>19.11.2021 16:17:07</t>
  </si>
  <si>
    <t>19.11.2021 16:17:13</t>
  </si>
  <si>
    <t>19.11.2021 16:17:15</t>
  </si>
  <si>
    <t>19.11.2021 16:17:18</t>
  </si>
  <si>
    <t>19.11.2021 16:18:00</t>
  </si>
  <si>
    <t>19.11.2021 16:18:01</t>
  </si>
  <si>
    <t>19.11.2021 16:18:07</t>
  </si>
  <si>
    <t>19.11.2021 16:18:09</t>
  </si>
  <si>
    <t>19.11.2021 16:18:10</t>
  </si>
  <si>
    <t>19.11.2021 16:19:18</t>
  </si>
  <si>
    <t>19.11.2021 16:19:19</t>
  </si>
  <si>
    <t>19.11.2021 16:19:22</t>
  </si>
  <si>
    <t>19.11.2021 16:20:15</t>
  </si>
  <si>
    <t>19.11.2021 16:20:16</t>
  </si>
  <si>
    <t>19.11.2021 16:20:51</t>
  </si>
  <si>
    <t>19.11.2021 16:20:57</t>
  </si>
  <si>
    <t>19.11.2021 16:20:58</t>
  </si>
  <si>
    <t>19.11.2021 16:21:00</t>
  </si>
  <si>
    <t>19.11.2021 16:21:01</t>
  </si>
  <si>
    <t>19.11.2021 16:21:36</t>
  </si>
  <si>
    <t>19.11.2021 16:21:37</t>
  </si>
  <si>
    <t>19.11.2021 16:21:39</t>
  </si>
  <si>
    <t>19.11.2021 16:21:40</t>
  </si>
  <si>
    <t>19.11.2021 16:21:42</t>
  </si>
  <si>
    <t>19.11.2021 16:21:43</t>
  </si>
  <si>
    <t>19.11.2021 16:21:54</t>
  </si>
  <si>
    <t>19.11.2021 16:21:55</t>
  </si>
  <si>
    <t>19.11.2021 16:22:21</t>
  </si>
  <si>
    <t>19.11.2021 16:22:22</t>
  </si>
  <si>
    <t>19.11.2021 16:22:23</t>
  </si>
  <si>
    <t>19.11.2021 16:22:34</t>
  </si>
  <si>
    <t>19.11.2021 16:22:35</t>
  </si>
  <si>
    <t>19.11.2021 16:22:37</t>
  </si>
  <si>
    <t>19.11.2021 16:22:38</t>
  </si>
  <si>
    <t>19.11.2021 16:22:41</t>
  </si>
  <si>
    <t>19.11.2021 16:22:43</t>
  </si>
  <si>
    <t>19.11.2021 16:22:58</t>
  </si>
  <si>
    <t>19.11.2021 16:22:59</t>
  </si>
  <si>
    <t>19.11.2021 16:23:01</t>
  </si>
  <si>
    <t>19.11.2021 16:24:44</t>
  </si>
  <si>
    <t>19.11.2021 16:24:46</t>
  </si>
  <si>
    <t>19.11.2021 16:24:47</t>
  </si>
  <si>
    <t>19.11.2021 16:25:04</t>
  </si>
  <si>
    <t>19.11.2021 16:25:05</t>
  </si>
  <si>
    <t>19.11.2021 16:25:31</t>
  </si>
  <si>
    <t>19.11.2021 16:25:32</t>
  </si>
  <si>
    <t>19.11.2021 16:25:34</t>
  </si>
  <si>
    <t>19.11.2021 16:25:35</t>
  </si>
  <si>
    <t>19.11.2021 16:25:37</t>
  </si>
  <si>
    <t>19.11.2021 16:25:38</t>
  </si>
  <si>
    <t>19.11.2021 16:25:40</t>
  </si>
  <si>
    <t>19.11.2021 16:25:55</t>
  </si>
  <si>
    <t>19.11.2021 16:25:56</t>
  </si>
  <si>
    <t>19.11.2021 16:25:58</t>
  </si>
  <si>
    <t>19.11.2021 16:26:07</t>
  </si>
  <si>
    <t>19.11.2021 16:26:08</t>
  </si>
  <si>
    <t>19.11.2021 16:26:59</t>
  </si>
  <si>
    <t>19.11.2021 16:27:01</t>
  </si>
  <si>
    <t>19.11.2021 16:27:07</t>
  </si>
  <si>
    <t>19.11.2021 16:27:08</t>
  </si>
  <si>
    <t>19.11.2021 16:27:10</t>
  </si>
  <si>
    <t>19.11.2021 16:27:16</t>
  </si>
  <si>
    <t>19.11.2021 16:27:17</t>
  </si>
  <si>
    <t>19.11.2021 16:27:22</t>
  </si>
  <si>
    <t>19.11.2021 16:27:23</t>
  </si>
  <si>
    <t>19.11.2021 16:27:25</t>
  </si>
  <si>
    <t>19.11.2021 16:27:41</t>
  </si>
  <si>
    <t>19.11.2021 16:27:43</t>
  </si>
  <si>
    <t>19.11.2021 16:27:44</t>
  </si>
  <si>
    <t>19.11.2021 16:27:47</t>
  </si>
  <si>
    <t>19.11.2021 16:27:49</t>
  </si>
  <si>
    <t>19.11.2021 16:28:05</t>
  </si>
  <si>
    <t>19.11.2021 16:29:16</t>
  </si>
  <si>
    <t>19.11.2021 16:29:19</t>
  </si>
  <si>
    <t>19.11.2021 16:29:20</t>
  </si>
  <si>
    <t>19.11.2021 16:29:28</t>
  </si>
  <si>
    <t>19.11.2021 16:29:29</t>
  </si>
  <si>
    <t>19.11.2021 16:29:31</t>
  </si>
  <si>
    <t>19.11.2021 16:29:32</t>
  </si>
  <si>
    <t>19.11.2021 16:29:53</t>
  </si>
  <si>
    <t>19.11.2021 16:29:55</t>
  </si>
  <si>
    <t>19.11.2021 16:30:22</t>
  </si>
  <si>
    <t>19.11.2021 16:31:05</t>
  </si>
  <si>
    <t>19.11.2021 16:31:07</t>
  </si>
  <si>
    <t>19.11.2021 16:31:08</t>
  </si>
  <si>
    <t>19.11.2021 16:31:25</t>
  </si>
  <si>
    <t>19.11.2021 16:31:26</t>
  </si>
  <si>
    <t>19.11.2021 16:31:28</t>
  </si>
  <si>
    <t>19.11.2021 16:31:29</t>
  </si>
  <si>
    <t>19.11.2021 16:31:31</t>
  </si>
  <si>
    <t>19.11.2021 16:31:40</t>
  </si>
  <si>
    <t>19.11.2021 16:31:41</t>
  </si>
  <si>
    <t>19.11.2021 16:31:46</t>
  </si>
  <si>
    <t>19.11.2021 16:31:50</t>
  </si>
  <si>
    <t>19.11.2021 16:31:52</t>
  </si>
  <si>
    <t>19.11.2021 16:32:10</t>
  </si>
  <si>
    <t>19.11.2021 16:32:11</t>
  </si>
  <si>
    <t>19.11.2021 16:32:13</t>
  </si>
  <si>
    <t>19.11.2021 16:32:14</t>
  </si>
  <si>
    <t>19.11.2021 16:32:16</t>
  </si>
  <si>
    <t>19.11.2021 16:32:28</t>
  </si>
  <si>
    <t>19.11.2021 16:32:37</t>
  </si>
  <si>
    <t>19.11.2021 16:32:38</t>
  </si>
  <si>
    <t>19.11.2021 16:32:55</t>
  </si>
  <si>
    <t>19.11.2021 16:33:01</t>
  </si>
  <si>
    <t>19.11.2021 16:33:02</t>
  </si>
  <si>
    <t>19.11.2021 16:33:17</t>
  </si>
  <si>
    <t>19.11.2021 16:33:18</t>
  </si>
  <si>
    <t>19.11.2021 16:33:20</t>
  </si>
  <si>
    <t>19.11.2021 16:33:21</t>
  </si>
  <si>
    <t>19.11.2021 16:33:33</t>
  </si>
  <si>
    <t>19.11.2021 16:33:35</t>
  </si>
  <si>
    <t>19.11.2021 16:33:42</t>
  </si>
  <si>
    <t>19.11.2021 16:33:51</t>
  </si>
  <si>
    <t>19.11.2021 16:33:53</t>
  </si>
  <si>
    <t>19.11.2021 16:33:54</t>
  </si>
  <si>
    <t>19.11.2021 16:33:57</t>
  </si>
  <si>
    <t>19.11.2021 16:33:59</t>
  </si>
  <si>
    <t>19.11.2021 16:34:00</t>
  </si>
  <si>
    <t>19.11.2021 16:34:02</t>
  </si>
  <si>
    <t>19.11.2021 16:34:03</t>
  </si>
  <si>
    <t>19.11.2021 16:34:17</t>
  </si>
  <si>
    <t>19.11.2021 16:34:18</t>
  </si>
  <si>
    <t>19.11.2021 16:34:21</t>
  </si>
  <si>
    <t>19.11.2021 16:34:35</t>
  </si>
  <si>
    <t>19.11.2021 16:34:36</t>
  </si>
  <si>
    <t>19.11.2021 16:34:38</t>
  </si>
  <si>
    <t>19.11.2021 16:34:39</t>
  </si>
  <si>
    <t>19.11.2021 16:34:56</t>
  </si>
  <si>
    <t>19.11.2021 16:34:59</t>
  </si>
  <si>
    <t>19.11.2021 16:35:06</t>
  </si>
  <si>
    <t>19.11.2021 16:35:11</t>
  </si>
  <si>
    <t>19.11.2021 16:35:36</t>
  </si>
  <si>
    <t>19.11.2021 16:35:38</t>
  </si>
  <si>
    <t>19.11.2021 16:35:53</t>
  </si>
  <si>
    <t>19.11.2021 16:35:54</t>
  </si>
  <si>
    <t>19.11.2021 16:35:56</t>
  </si>
  <si>
    <t>19.11.2021 16:35:57</t>
  </si>
  <si>
    <t>19.11.2021 16:36:00</t>
  </si>
  <si>
    <t>19.11.2021 16:36:02</t>
  </si>
  <si>
    <t>19.11.2021 16:36:21</t>
  </si>
  <si>
    <t>19.11.2021 16:36:38</t>
  </si>
  <si>
    <t>19.11.2021 16:36:39</t>
  </si>
  <si>
    <t>19.11.2021 16:36:41</t>
  </si>
  <si>
    <t>19.11.2021 16:36:42</t>
  </si>
  <si>
    <t>19.11.2021 16:36:45</t>
  </si>
  <si>
    <t>19.11.2021 16:36:47</t>
  </si>
  <si>
    <t>19.11.2021 16:38:00</t>
  </si>
  <si>
    <t>19.11.2021 16:38:02</t>
  </si>
  <si>
    <t>19.11.2021 16:38:44</t>
  </si>
  <si>
    <t>19.11.2021 16:38:45</t>
  </si>
  <si>
    <t>19.11.2021 16:38:47</t>
  </si>
  <si>
    <t>19.11.2021 16:39:41</t>
  </si>
  <si>
    <t>19.11.2021 16:39:42</t>
  </si>
  <si>
    <t>19.11.2021 16:39:44</t>
  </si>
  <si>
    <t>19.11.2021 16:39:45</t>
  </si>
  <si>
    <t>19.11.2021 16:39:48</t>
  </si>
  <si>
    <t>19.11.2021 16:40:00</t>
  </si>
  <si>
    <t>19.11.2021 16:40:02</t>
  </si>
  <si>
    <t>19.11.2021 16:40:03</t>
  </si>
  <si>
    <t>19.11.2021 16:40:06</t>
  </si>
  <si>
    <t>19.11.2021 16:40:07</t>
  </si>
  <si>
    <t>19.11.2021 16:40:12</t>
  </si>
  <si>
    <t>19.11.2021 16:40:13</t>
  </si>
  <si>
    <t>19.11.2021 16:40:15</t>
  </si>
  <si>
    <t>19.11.2021 16:40:18</t>
  </si>
  <si>
    <t>19.11.2021 16:40:19</t>
  </si>
  <si>
    <t>19.11.2021 16:40:30</t>
  </si>
  <si>
    <t>19.11.2021 16:40:31</t>
  </si>
  <si>
    <t>19.11.2021 16:40:48</t>
  </si>
  <si>
    <t>19.11.2021 16:40:51</t>
  </si>
  <si>
    <t>19.11.2021 16:40:52</t>
  </si>
  <si>
    <t>19.11.2021 16:41:13</t>
  </si>
  <si>
    <t>19.11.2021 16:41:15</t>
  </si>
  <si>
    <t>19.11.2021 16:41:16</t>
  </si>
  <si>
    <t>19.11.2021 16:41:21</t>
  </si>
  <si>
    <t>19.11.2021 16:41:27</t>
  </si>
  <si>
    <t>19.11.2021 16:41:28</t>
  </si>
  <si>
    <t>19.11.2021 16:41:30</t>
  </si>
  <si>
    <t>19.11.2021 16:41:51</t>
  </si>
  <si>
    <t>19.11.2021 16:41:54</t>
  </si>
  <si>
    <t>19.11.2021 16:41:55</t>
  </si>
  <si>
    <t>19.11.2021 16:41:57</t>
  </si>
  <si>
    <t>19.11.2021 16:41:58</t>
  </si>
  <si>
    <t>19.11.2021 16:42:03</t>
  </si>
  <si>
    <t>19.11.2021 16:42:04</t>
  </si>
  <si>
    <t>19.11.2021 16:42:15</t>
  </si>
  <si>
    <t>19.11.2021 16:42:21</t>
  </si>
  <si>
    <t>19.11.2021 16:42:22</t>
  </si>
  <si>
    <t>19.11.2021 16:42:24</t>
  </si>
  <si>
    <t>19.11.2021 16:42:31</t>
  </si>
  <si>
    <t>19.11.2021 16:42:33</t>
  </si>
  <si>
    <t>19.11.2021 16:43:18</t>
  </si>
  <si>
    <t>19.11.2021 16:43:40</t>
  </si>
  <si>
    <t>19.11.2021 16:43:42</t>
  </si>
  <si>
    <t>19.11.2021 16:43:43</t>
  </si>
  <si>
    <t>19.11.2021 16:43:51</t>
  </si>
  <si>
    <t>19.11.2021 16:43:52</t>
  </si>
  <si>
    <t>19.11.2021 16:43:54</t>
  </si>
  <si>
    <t>19.11.2021 16:43:55</t>
  </si>
  <si>
    <t>19.11.2021 16:43:57</t>
  </si>
  <si>
    <t>19.11.2021 16:43:58</t>
  </si>
  <si>
    <t>19.11.2021 16:44:00</t>
  </si>
  <si>
    <t>19.11.2021 16:44:01</t>
  </si>
  <si>
    <t>19.11.2021 16:44:03</t>
  </si>
  <si>
    <t>19.11.2021 16:44:04</t>
  </si>
  <si>
    <t>19.11.2021 16:44:06</t>
  </si>
  <si>
    <t>19.11.2021 16:44:07</t>
  </si>
  <si>
    <t>19.11.2021 16:44:09</t>
  </si>
  <si>
    <t>19.11.2021 16:44:15</t>
  </si>
  <si>
    <t>19.11.2021 16:45:00</t>
  </si>
  <si>
    <t>19.11.2021 16:45:01</t>
  </si>
  <si>
    <t>19.11.2021 16:45:03</t>
  </si>
  <si>
    <t>19.11.2021 16:45:04</t>
  </si>
  <si>
    <t>19.11.2021 16:45:06</t>
  </si>
  <si>
    <t>19.11.2021 16:45:08</t>
  </si>
  <si>
    <t>19.11.2021 16:45:10</t>
  </si>
  <si>
    <t>19.11.2021 16:45:11</t>
  </si>
  <si>
    <t>19.11.2021 16:45:20</t>
  </si>
  <si>
    <t>19.11.2021 16:45:22</t>
  </si>
  <si>
    <t>19.11.2021 16:45:23</t>
  </si>
  <si>
    <t>19.11.2021 16:45:25</t>
  </si>
  <si>
    <t>19.11.2021 16:45:26</t>
  </si>
  <si>
    <t>19.11.2021 16:45:35</t>
  </si>
  <si>
    <t>19.11.2021 16:45:37</t>
  </si>
  <si>
    <t>19.11.2021 16:45:38</t>
  </si>
  <si>
    <t>19.11.2021 16:45:40</t>
  </si>
  <si>
    <t>19.11.2021 16:46:08</t>
  </si>
  <si>
    <t>19.11.2021 16:46:10</t>
  </si>
  <si>
    <t>19.11.2021 16:46:23</t>
  </si>
  <si>
    <t>19.11.2021 16:46:25</t>
  </si>
  <si>
    <t>19.11.2021 16:46:26</t>
  </si>
  <si>
    <t>19.11.2021 16:46:28</t>
  </si>
  <si>
    <t>19.11.2021 16:46:31</t>
  </si>
  <si>
    <t>19.11.2021 16:46:41</t>
  </si>
  <si>
    <t>19.11.2021 16:46:47</t>
  </si>
  <si>
    <t>19.11.2021 16:46:49</t>
  </si>
  <si>
    <t>19.11.2021 16:47:17</t>
  </si>
  <si>
    <t>19.11.2021 16:47:32</t>
  </si>
  <si>
    <t>19.11.2021 16:47:34</t>
  </si>
  <si>
    <t>19.11.2021 16:48:10</t>
  </si>
  <si>
    <t>19.11.2021 16:48:11</t>
  </si>
  <si>
    <t>19.11.2021 16:48:13</t>
  </si>
  <si>
    <t>19.11.2021 16:48:14</t>
  </si>
  <si>
    <t>19.11.2021 16:48:17</t>
  </si>
  <si>
    <t>19.11.2021 16:48:29</t>
  </si>
  <si>
    <t>19.11.2021 16:48:30</t>
  </si>
  <si>
    <t>19.11.2021 16:48:32</t>
  </si>
  <si>
    <t>19.11.2021 16:48:36</t>
  </si>
  <si>
    <t>19.11.2021 16:48:38</t>
  </si>
  <si>
    <t>19.11.2021 16:49:27</t>
  </si>
  <si>
    <t>19.11.2021 16:49:29</t>
  </si>
  <si>
    <t>19.11.2021 16:49:30</t>
  </si>
  <si>
    <t>19.11.2021 16:49:32</t>
  </si>
  <si>
    <t>19.11.2021 16:49:33</t>
  </si>
  <si>
    <t>19.11.2021 16:49:35</t>
  </si>
  <si>
    <t>19.11.2021 16:50:18</t>
  </si>
  <si>
    <t>19.11.2021 16:50:20</t>
  </si>
  <si>
    <t>19.11.2021 16:50:21</t>
  </si>
  <si>
    <t>19.11.2021 16:50:23</t>
  </si>
  <si>
    <t>19.11.2021 16:51:12</t>
  </si>
  <si>
    <t>19.11.2021 16:51:14</t>
  </si>
  <si>
    <t>19.11.2021 16:51:15</t>
  </si>
  <si>
    <t>19.11.2021 16:51:17</t>
  </si>
  <si>
    <t>19.11.2021 16:51:18</t>
  </si>
  <si>
    <t>19.11.2021 16:51:20</t>
  </si>
  <si>
    <t>19.11.2021 16:51:53</t>
  </si>
  <si>
    <t>19.11.2021 16:51:54</t>
  </si>
  <si>
    <t>19.11.2021 16:51:56</t>
  </si>
  <si>
    <t>19.11.2021 16:51:57</t>
  </si>
  <si>
    <t>19.11.2021 16:51:59</t>
  </si>
  <si>
    <t>19.11.2021 16:52:00</t>
  </si>
  <si>
    <t>19.11.2021 16:52:36</t>
  </si>
  <si>
    <t>19.11.2021 16:52:38</t>
  </si>
  <si>
    <t>19.11.2021 16:53:24</t>
  </si>
  <si>
    <t>19.11.2021 16:53:26</t>
  </si>
  <si>
    <t>19.11.2021 16:53:27</t>
  </si>
  <si>
    <t>19.11.2021 16:53:29</t>
  </si>
  <si>
    <t>19.11.2021 16:54:26</t>
  </si>
  <si>
    <t>19.11.2021 16:54:27</t>
  </si>
  <si>
    <t>19.11.2021 16:54:30</t>
  </si>
  <si>
    <t>19.11.2021 16:54:32</t>
  </si>
  <si>
    <t>19.11.2021 16:54:35</t>
  </si>
  <si>
    <t>19.11.2021 16:54:56</t>
  </si>
  <si>
    <t>19.11.2021 16:54:57</t>
  </si>
  <si>
    <t>19.11.2021 16:54:59</t>
  </si>
  <si>
    <t>19.11.2021 16:55:00</t>
  </si>
  <si>
    <t>19.11.2021 16:55:02</t>
  </si>
  <si>
    <t>19.11.2021 16:55:05</t>
  </si>
  <si>
    <t>19.11.2021 16:55:11</t>
  </si>
  <si>
    <t>19.11.2021 16:55:12</t>
  </si>
  <si>
    <t>19.11.2021 16:55:14</t>
  </si>
  <si>
    <t>19.11.2021 16:55:17</t>
  </si>
  <si>
    <t>19.11.2021 16:55:18</t>
  </si>
  <si>
    <t>19.11.2021 16:55:30</t>
  </si>
  <si>
    <t>19.11.2021 16:55:32</t>
  </si>
  <si>
    <t>19.11.2021 16:55:36</t>
  </si>
  <si>
    <t>19.11.2021 16:55:41</t>
  </si>
  <si>
    <t>19.11.2021 16:55:42</t>
  </si>
  <si>
    <t>19.11.2021 16:56:17</t>
  </si>
  <si>
    <t>19.11.2021 16:56:18</t>
  </si>
  <si>
    <t>19.11.2021 16:56:20</t>
  </si>
  <si>
    <t>19.11.2021 16:56:21</t>
  </si>
  <si>
    <t>19.11.2021 16:56:23</t>
  </si>
  <si>
    <t>19.11.2021 16:56:38</t>
  </si>
  <si>
    <t>19.11.2021 16:56:47</t>
  </si>
  <si>
    <t>19.11.2021 16:56:48</t>
  </si>
  <si>
    <t>19.11.2021 16:56:50</t>
  </si>
  <si>
    <t>19.11.2021 16:56:51</t>
  </si>
  <si>
    <t>19.11.2021 16:56:53</t>
  </si>
  <si>
    <t>19.11.2021 16:56:54</t>
  </si>
  <si>
    <t>19.11.2021 16:58:02</t>
  </si>
  <si>
    <t>19.11.2021 16:58:06</t>
  </si>
  <si>
    <t>19.11.2021 16:58:08</t>
  </si>
  <si>
    <t>19.11.2021 16:58:09</t>
  </si>
  <si>
    <t>19.11.2021 16:58:24</t>
  </si>
  <si>
    <t>19.11.2021 16:58:30</t>
  </si>
  <si>
    <t>19.11.2021 16:58:32</t>
  </si>
  <si>
    <t>19.11.2021 16:58:33</t>
  </si>
  <si>
    <t>19.11.2021 16:58:45</t>
  </si>
  <si>
    <t>19.11.2021 16:58:47</t>
  </si>
  <si>
    <t>19.11.2021 16:58:48</t>
  </si>
  <si>
    <t>19.11.2021 16:58:50</t>
  </si>
  <si>
    <t>19.11.2021 16:58:54</t>
  </si>
  <si>
    <t>19.11.2021 16:59:21</t>
  </si>
  <si>
    <t>19.11.2021 16:59:59</t>
  </si>
  <si>
    <t>19.11.2021 17:00:00</t>
  </si>
  <si>
    <t>19.11.2021 17:00:02</t>
  </si>
  <si>
    <t>19.11.2021 17:00:03</t>
  </si>
  <si>
    <t>19.11.2021 17:00:27</t>
  </si>
  <si>
    <t>19.11.2021 17:00:54</t>
  </si>
  <si>
    <t>19.11.2021 17:00:56</t>
  </si>
  <si>
    <t>19.11.2021 17:02:09</t>
  </si>
  <si>
    <t>19.11.2021 17:02:11</t>
  </si>
  <si>
    <t>19.11.2021 17:02:17</t>
  </si>
  <si>
    <t>19.11.2021 17:02:20</t>
  </si>
  <si>
    <t>19.11.2021 17:02:26</t>
  </si>
  <si>
    <t>19.11.2021 17:02:29</t>
  </si>
  <si>
    <t>19.11.2021 17:02:30</t>
  </si>
  <si>
    <t>19.11.2021 17:02:32</t>
  </si>
  <si>
    <t>19.11.2021 17:02:42</t>
  </si>
  <si>
    <t>19.11.2021 17:02:45</t>
  </si>
  <si>
    <t>19.11.2021 17:02:48</t>
  </si>
  <si>
    <t>19.11.2021 17:03:00</t>
  </si>
  <si>
    <t>19.11.2021 17:03:23</t>
  </si>
  <si>
    <t>19.11.2021 17:03:27</t>
  </si>
  <si>
    <t>19.11.2021 17:03:37</t>
  </si>
  <si>
    <t>19.11.2021 17:03:39</t>
  </si>
  <si>
    <t>19.11.2021 17:04:16</t>
  </si>
  <si>
    <t>19.11.2021 17:04:19</t>
  </si>
  <si>
    <t>19.11.2021 17:04:46</t>
  </si>
  <si>
    <t>19.11.2021 17:04:48</t>
  </si>
  <si>
    <t>19.11.2021 17:05:54</t>
  </si>
  <si>
    <t>19.11.2021 17:06:27</t>
  </si>
  <si>
    <t>19.11.2021 17:06:31</t>
  </si>
  <si>
    <t>19.11.2021 17:06:33</t>
  </si>
  <si>
    <t>19.11.2021 17:06:36</t>
  </si>
  <si>
    <t>19.11.2021 17:06:37</t>
  </si>
  <si>
    <t>19.11.2021 17:06:51</t>
  </si>
  <si>
    <t>19.11.2021 17:07:30</t>
  </si>
  <si>
    <t>19.11.2021 17:07:31</t>
  </si>
  <si>
    <t>19.11.2021 17:07:48</t>
  </si>
  <si>
    <t>19.11.2021 17:07:57</t>
  </si>
  <si>
    <t>19.11.2021 17:07:58</t>
  </si>
  <si>
    <t>19.11.2021 17:08:00</t>
  </si>
  <si>
    <t>19.11.2021 17:09:00</t>
  </si>
  <si>
    <t>19.11.2021 17:09:01</t>
  </si>
  <si>
    <t>19.11.2021 17:09:04</t>
  </si>
  <si>
    <t>19.11.2021 17:09:24</t>
  </si>
  <si>
    <t>19.11.2021 17:09:25</t>
  </si>
  <si>
    <t>19.11.2021 17:09:55</t>
  </si>
  <si>
    <t>19.11.2021 17:09:56</t>
  </si>
  <si>
    <t>19.11.2021 17:09:58</t>
  </si>
  <si>
    <t>19.11.2021 17:10:56</t>
  </si>
  <si>
    <t>19.11.2021 17:10:58</t>
  </si>
  <si>
    <t>19.11.2021 17:11:26</t>
  </si>
  <si>
    <t>19.11.2021 17:11:28</t>
  </si>
  <si>
    <t>19.11.2021 17:11:29</t>
  </si>
  <si>
    <t>19.11.2021 17:12:40</t>
  </si>
  <si>
    <t>19.11.2021 17:12:41</t>
  </si>
  <si>
    <t>19.11.2021 17:12:43</t>
  </si>
  <si>
    <t>19.11.2021 17:12:44</t>
  </si>
  <si>
    <t>19.11.2021 17:13:25</t>
  </si>
  <si>
    <t>19.11.2021 17:15:31</t>
  </si>
  <si>
    <t>19.11.2021 17:16:01</t>
  </si>
  <si>
    <t>19.11.2021 17:16:02</t>
  </si>
  <si>
    <t>19.11.2021 17:16:04</t>
  </si>
  <si>
    <t>19.11.2021 17:16:29</t>
  </si>
  <si>
    <t>19.11.2021 17:16:31</t>
  </si>
  <si>
    <t>19.11.2021 17:16:37</t>
  </si>
  <si>
    <t>19.11.2021 17:16:38</t>
  </si>
  <si>
    <t>19.11.2021 17:16:59</t>
  </si>
  <si>
    <t>19.11.2021 17:17:01</t>
  </si>
  <si>
    <t>19.11.2021 17:17:02</t>
  </si>
  <si>
    <t>19.11.2021 17:17:04</t>
  </si>
  <si>
    <t>19.11.2021 17:17:56</t>
  </si>
  <si>
    <t>19.11.2021 17:17:59</t>
  </si>
  <si>
    <t>19.11.2021 17:18:02</t>
  </si>
  <si>
    <t>19.11.2021 17:18:04</t>
  </si>
  <si>
    <t>19.11.2021 17:18:05</t>
  </si>
  <si>
    <t>19.11.2021 17:18:07</t>
  </si>
  <si>
    <t>19.11.2021 17:18:08</t>
  </si>
  <si>
    <t>19.11.2021 17:18:37</t>
  </si>
  <si>
    <t>19.11.2021 17:18:38</t>
  </si>
  <si>
    <t>19.11.2021 17:18:40</t>
  </si>
  <si>
    <t>19.11.2021 17:18:41</t>
  </si>
  <si>
    <t>19.11.2021 17:19:04</t>
  </si>
  <si>
    <t>19.11.2021 17:19:05</t>
  </si>
  <si>
    <t>19.11.2021 17:19:31</t>
  </si>
  <si>
    <t>19.11.2021 17:19:32</t>
  </si>
  <si>
    <t>19.11.2021 17:19:34</t>
  </si>
  <si>
    <t>19.11.2021 17:19:35</t>
  </si>
  <si>
    <t>19.11.2021 17:20:26</t>
  </si>
  <si>
    <t>19.11.2021 17:20:28</t>
  </si>
  <si>
    <t>19.11.2021 17:20:58</t>
  </si>
  <si>
    <t>19.11.2021 17:20:59</t>
  </si>
  <si>
    <t>19.11.2021 17:21:01</t>
  </si>
  <si>
    <t>19.11.2021 17:21:28</t>
  </si>
  <si>
    <t>19.11.2021 17:21:29</t>
  </si>
  <si>
    <t>19.11.2021 17:21:43</t>
  </si>
  <si>
    <t>19.11.2021 17:21:44</t>
  </si>
  <si>
    <t>19.11.2021 17:21:46</t>
  </si>
  <si>
    <t>19.11.2021 17:21:47</t>
  </si>
  <si>
    <t>19.11.2021 17:21:49</t>
  </si>
  <si>
    <t>19.11.2021 17:21:50</t>
  </si>
  <si>
    <t>19.11.2021 17:22:07</t>
  </si>
  <si>
    <t>19.11.2021 17:22:08</t>
  </si>
  <si>
    <t>19.11.2021 17:22:38</t>
  </si>
  <si>
    <t>19.11.2021 17:22:40</t>
  </si>
  <si>
    <t>19.11.2021 17:22:41</t>
  </si>
  <si>
    <t>19.11.2021 17:22:43</t>
  </si>
  <si>
    <t>19.11.2021 17:23:32</t>
  </si>
  <si>
    <t>19.11.2021 17:23:34</t>
  </si>
  <si>
    <t>19.11.2021 17:23:35</t>
  </si>
  <si>
    <t>19.11.2021 17:23:38</t>
  </si>
  <si>
    <t>19.11.2021 17:23:40</t>
  </si>
  <si>
    <t>19.11.2021 17:23:41</t>
  </si>
  <si>
    <t>19.11.2021 17:24:05</t>
  </si>
  <si>
    <t>19.11.2021 17:24:07</t>
  </si>
  <si>
    <t>19.11.2021 17:24:52</t>
  </si>
  <si>
    <t>19.11.2021 17:24:55</t>
  </si>
  <si>
    <t>19.11.2021 17:24:56</t>
  </si>
  <si>
    <t>19.11.2021 17:25:14</t>
  </si>
  <si>
    <t>19.11.2021 17:25:16</t>
  </si>
  <si>
    <t>19.11.2021 17:25:17</t>
  </si>
  <si>
    <t>19.11.2021 17:25:31</t>
  </si>
  <si>
    <t>19.11.2021 17:25:32</t>
  </si>
  <si>
    <t>19.11.2021 17:25:37</t>
  </si>
  <si>
    <t>19.11.2021 17:25:38</t>
  </si>
  <si>
    <t>19.11.2021 17:25:40</t>
  </si>
  <si>
    <t>19.11.2021 17:25:41</t>
  </si>
  <si>
    <t>19.11.2021 17:25:43</t>
  </si>
  <si>
    <t>19.11.2021 17:25:49</t>
  </si>
  <si>
    <t>19.11.2021 17:25:50</t>
  </si>
  <si>
    <t>19.11.2021 17:25:52</t>
  </si>
  <si>
    <t>19.11.2021 17:25:53</t>
  </si>
  <si>
    <t>19.11.2021 17:25:55</t>
  </si>
  <si>
    <t>19.11.2021 17:26:32</t>
  </si>
  <si>
    <t>19.11.2021 17:27:05</t>
  </si>
  <si>
    <t>19.11.2021 17:27:07</t>
  </si>
  <si>
    <t>19.11.2021 17:27:26</t>
  </si>
  <si>
    <t>19.11.2021 17:27:28</t>
  </si>
  <si>
    <t>19.11.2021 17:27:29</t>
  </si>
  <si>
    <t>19.11.2021 17:27:31</t>
  </si>
  <si>
    <t>19.11.2021 17:27:46</t>
  </si>
  <si>
    <t>19.11.2021 17:27:47</t>
  </si>
  <si>
    <t>19.11.2021 17:27:50</t>
  </si>
  <si>
    <t>19.11.2021 17:28:04</t>
  </si>
  <si>
    <t>19.11.2021 17:28:05</t>
  </si>
  <si>
    <t>19.11.2021 17:28:07</t>
  </si>
  <si>
    <t>19.11.2021 17:28:08</t>
  </si>
  <si>
    <t>19.11.2021 17:28:14</t>
  </si>
  <si>
    <t>19.11.2021 17:28:16</t>
  </si>
  <si>
    <t>19.11.2021 17:28:32</t>
  </si>
  <si>
    <t>19.11.2021 17:28:34</t>
  </si>
  <si>
    <t>19.11.2021 17:29:02</t>
  </si>
  <si>
    <t>19.11.2021 17:29:04</t>
  </si>
  <si>
    <t>19.11.2021 17:29:05</t>
  </si>
  <si>
    <t>19.11.2021 17:29:07</t>
  </si>
  <si>
    <t>19.11.2021 17:29:14</t>
  </si>
  <si>
    <t>19.11.2021 17:29:16</t>
  </si>
  <si>
    <t>19.11.2021 17:29:20</t>
  </si>
  <si>
    <t>19.11.2021 17:29:32</t>
  </si>
  <si>
    <t>19.11.2021 17:29:34</t>
  </si>
  <si>
    <t>19.11.2021 17:29:35</t>
  </si>
  <si>
    <t>19.11.2021 17:29:37</t>
  </si>
  <si>
    <t>19.11.2021 17:29:41</t>
  </si>
  <si>
    <t>19.11.2021 17:29:43</t>
  </si>
  <si>
    <t>19.11.2021 17:29:44</t>
  </si>
  <si>
    <t>19.11.2021 17:29:55</t>
  </si>
  <si>
    <t>19.11.2021 17:30:01</t>
  </si>
  <si>
    <t>19.11.2021 17:30:02</t>
  </si>
  <si>
    <t>19.11.2021 17:30:17</t>
  </si>
  <si>
    <t>19.11.2021 17:30:22</t>
  </si>
  <si>
    <t>19.11.2021 17:30:31</t>
  </si>
  <si>
    <t>19.11.2021 17:30:32</t>
  </si>
  <si>
    <t>19.11.2021 17:30:34</t>
  </si>
  <si>
    <t>19.11.2021 17:30:35</t>
  </si>
  <si>
    <t>19.11.2021 17:30:37</t>
  </si>
  <si>
    <t>19.11.2021 17:30:38</t>
  </si>
  <si>
    <t>19.11.2021 17:30:40</t>
  </si>
  <si>
    <t>19.11.2021 17:30:41</t>
  </si>
  <si>
    <t>19.11.2021 17:31:50</t>
  </si>
  <si>
    <t>19.11.2021 17:31:52</t>
  </si>
  <si>
    <t>19.11.2021 17:31:53</t>
  </si>
  <si>
    <t>19.11.2021 17:31:55</t>
  </si>
  <si>
    <t>19.11.2021 17:31:56</t>
  </si>
  <si>
    <t>19.11.2021 17:32:02</t>
  </si>
  <si>
    <t>19.11.2021 17:32:04</t>
  </si>
  <si>
    <t>19.11.2021 17:32:05</t>
  </si>
  <si>
    <t>19.11.2021 17:32:26</t>
  </si>
  <si>
    <t>19.11.2021 17:32:28</t>
  </si>
  <si>
    <t>19.11.2021 17:32:29</t>
  </si>
  <si>
    <t>19.11.2021 17:33:01</t>
  </si>
  <si>
    <t>19.11.2021 17:33:11</t>
  </si>
  <si>
    <t>19.11.2021 17:33:16</t>
  </si>
  <si>
    <t>19.11.2021 17:33:17</t>
  </si>
  <si>
    <t>19.11.2021 17:34:22</t>
  </si>
  <si>
    <t>19.11.2021 17:34:23</t>
  </si>
  <si>
    <t>19.11.2021 17:34:25</t>
  </si>
  <si>
    <t>19.11.2021 17:34:28</t>
  </si>
  <si>
    <t>19.11.2021 17:35:38</t>
  </si>
  <si>
    <t>19.11.2021 17:35:39</t>
  </si>
  <si>
    <t>19.11.2021 17:35:51</t>
  </si>
  <si>
    <t>19.11.2021 17:37:06</t>
  </si>
  <si>
    <t>19.11.2021 17:37:08</t>
  </si>
  <si>
    <t>19.11.2021 17:37:27</t>
  </si>
  <si>
    <t>19.11.2021 17:37:29</t>
  </si>
  <si>
    <t>19.11.2021 17:37:30</t>
  </si>
  <si>
    <t>19.11.2021 17:38:42</t>
  </si>
  <si>
    <t>19.11.2021 17:39:42</t>
  </si>
  <si>
    <t>19.11.2021 17:39:44</t>
  </si>
  <si>
    <t>19.11.2021 17:39:45</t>
  </si>
  <si>
    <t>19.11.2021 17:39:47</t>
  </si>
  <si>
    <t>19.11.2021 17:39:48</t>
  </si>
  <si>
    <t>19.11.2021 17:39:50</t>
  </si>
  <si>
    <t>19.11.2021 17:39:51</t>
  </si>
  <si>
    <t>19.11.2021 17:39:53</t>
  </si>
  <si>
    <t>19.11.2021 17:39:54</t>
  </si>
  <si>
    <t>19.11.2021 17:39:56</t>
  </si>
  <si>
    <t>19.11.2021 17:39:57</t>
  </si>
  <si>
    <t>19.11.2021 17:40:09</t>
  </si>
  <si>
    <t>19.11.2021 17:40:11</t>
  </si>
  <si>
    <t>19.11.2021 17:40:12</t>
  </si>
  <si>
    <t>19.11.2021 17:41:18</t>
  </si>
  <si>
    <t>19.11.2021 17:41:20</t>
  </si>
  <si>
    <t>19.11.2021 17:42:03</t>
  </si>
  <si>
    <t>19.11.2021 17:42:05</t>
  </si>
  <si>
    <t>19.11.2021 17:42:39</t>
  </si>
  <si>
    <t>19.11.2021 17:43:42</t>
  </si>
  <si>
    <t>19.11.2021 17:43:44</t>
  </si>
  <si>
    <t>19.11.2021 17:43:45</t>
  </si>
  <si>
    <t>19.11.2021 17:43:57</t>
  </si>
  <si>
    <t>19.11.2021 17:43:59</t>
  </si>
  <si>
    <t>19.11.2021 17:44:00</t>
  </si>
  <si>
    <t>19.11.2021 17:44:03</t>
  </si>
  <si>
    <t>19.11.2021 17:44:47</t>
  </si>
  <si>
    <t>19.11.2021 17:44:48</t>
  </si>
  <si>
    <t>19.11.2021 17:45:02</t>
  </si>
  <si>
    <t>19.11.2021 17:45:03</t>
  </si>
  <si>
    <t>19.11.2021 17:45:05</t>
  </si>
  <si>
    <t>19.11.2021 17:46:36</t>
  </si>
  <si>
    <t>19.11.2021 17:46:38</t>
  </si>
  <si>
    <t>19.11.2021 17:48:24</t>
  </si>
  <si>
    <t>19.11.2021 17:48:26</t>
  </si>
  <si>
    <t>19.11.2021 17:48:27</t>
  </si>
  <si>
    <t>19.11.2021 17:48:38</t>
  </si>
  <si>
    <t>19.11.2021 17:48:39</t>
  </si>
  <si>
    <t>19.11.2021 17:48:41</t>
  </si>
  <si>
    <t>19.11.2021 17:48:42</t>
  </si>
  <si>
    <t>19.11.2021 17:48:44</t>
  </si>
  <si>
    <t>19.11.2021 17:49:21</t>
  </si>
  <si>
    <t>19.11.2021 17:49:23</t>
  </si>
  <si>
    <t>19.11.2021 17:49:41</t>
  </si>
  <si>
    <t>19.11.2021 17:49:42</t>
  </si>
  <si>
    <t>19.11.2021 17:49:50</t>
  </si>
  <si>
    <t>19.11.2021 17:49:51</t>
  </si>
  <si>
    <t>19.11.2021 17:50:11</t>
  </si>
  <si>
    <t>19.11.2021 17:50:12</t>
  </si>
  <si>
    <t>19.11.2021 17:50:14</t>
  </si>
  <si>
    <t>19.11.2021 17:50:17</t>
  </si>
  <si>
    <t>19.11.2021 17:50:41</t>
  </si>
  <si>
    <t>19.11.2021 17:50:42</t>
  </si>
  <si>
    <t>19.11.2021 17:50:44</t>
  </si>
  <si>
    <t>19.11.2021 17:50:45</t>
  </si>
  <si>
    <t>19.11.2021 17:50:47</t>
  </si>
  <si>
    <t>19.11.2021 17:50:48</t>
  </si>
  <si>
    <t>19.11.2021 17:51:29</t>
  </si>
  <si>
    <t>19.11.2021 17:51:30</t>
  </si>
  <si>
    <t>19.11.2021 17:51:32</t>
  </si>
  <si>
    <t>19.11.2021 17:51:35</t>
  </si>
  <si>
    <t>19.11.2021 17:52:56</t>
  </si>
  <si>
    <t>19.11.2021 17:52:57</t>
  </si>
  <si>
    <t>19.11.2021 17:52:59</t>
  </si>
  <si>
    <t>19.11.2021 17:53:00</t>
  </si>
  <si>
    <t>19.11.2021 17:53:20</t>
  </si>
  <si>
    <t>19.11.2021 17:53:21</t>
  </si>
  <si>
    <t>19.11.2021 17:53:23</t>
  </si>
  <si>
    <t>19.11.2021 17:53:24</t>
  </si>
  <si>
    <t>19.11.2021 17:53:39</t>
  </si>
  <si>
    <t>19.11.2021 17:53:41</t>
  </si>
  <si>
    <t>19.11.2021 17:53:48</t>
  </si>
  <si>
    <t>19.11.2021 17:53:50</t>
  </si>
  <si>
    <t>19.11.2021 17:53:54</t>
  </si>
  <si>
    <t>19.11.2021 17:54:11</t>
  </si>
  <si>
    <t>19.11.2021 17:54:56</t>
  </si>
  <si>
    <t>19.11.2021 17:54:57</t>
  </si>
  <si>
    <t>19.11.2021 17:54:59</t>
  </si>
  <si>
    <t>19.11.2021 17:55:23</t>
  </si>
  <si>
    <t>19.11.2021 17:55:24</t>
  </si>
  <si>
    <t>19.11.2021 17:56:06</t>
  </si>
  <si>
    <t>19.11.2021 17:56:08</t>
  </si>
  <si>
    <t>19.11.2021 17:56:14</t>
  </si>
  <si>
    <t>19.11.2021 17:56:36</t>
  </si>
  <si>
    <t>19.11.2021 17:56:41</t>
  </si>
  <si>
    <t>19.11.2021 17:56:42</t>
  </si>
  <si>
    <t>19.11.2021 17:57:06</t>
  </si>
  <si>
    <t>19.11.2021 17:57:08</t>
  </si>
  <si>
    <t>19.11.2021 17:57:09</t>
  </si>
  <si>
    <t>19.11.2021 17:57:23</t>
  </si>
  <si>
    <t>19.11.2021 17:57:24</t>
  </si>
  <si>
    <t>19.11.2021 17:57:26</t>
  </si>
  <si>
    <t>19.11.2021 17:57:36</t>
  </si>
  <si>
    <t>19.11.2021 17:57:37</t>
  </si>
  <si>
    <t>19.11.2021 17:57:39</t>
  </si>
  <si>
    <t>19.11.2021 17:57:42</t>
  </si>
  <si>
    <t>19.11.2021 17:58:01</t>
  </si>
  <si>
    <t>19.11.2021 17:58:06</t>
  </si>
  <si>
    <t>19.11.2021 17:58:07</t>
  </si>
  <si>
    <t>19.11.2021 17:58:28</t>
  </si>
  <si>
    <t>19.11.2021 17:58:33</t>
  </si>
  <si>
    <t>19.11.2021 17:58:34</t>
  </si>
  <si>
    <t>19.11.2021 17:58:39</t>
  </si>
  <si>
    <t>19.11.2021 17:58:40</t>
  </si>
  <si>
    <t>19.11.2021 17:58:42</t>
  </si>
  <si>
    <t>19.11.2021 17:59:49</t>
  </si>
  <si>
    <t>19.11.2021 17:59:51</t>
  </si>
  <si>
    <t>19.11.2021 17:59:52</t>
  </si>
  <si>
    <t>19.11.2021 18:00:04</t>
  </si>
  <si>
    <t>19.11.2021 18:00:06</t>
  </si>
  <si>
    <t>19.11.2021 18:00:07</t>
  </si>
  <si>
    <t>19.11.2021 18:00:10</t>
  </si>
  <si>
    <t>19.11.2021 18:00:12</t>
  </si>
  <si>
    <t>19.11.2021 18:00:13</t>
  </si>
  <si>
    <t>19.11.2021 18:00:15</t>
  </si>
  <si>
    <t>19.11.2021 18:00:31</t>
  </si>
  <si>
    <t>19.11.2021 18:00:33</t>
  </si>
  <si>
    <t>19.11.2021 18:00:34</t>
  </si>
  <si>
    <t>19.11.2021 18:00:36</t>
  </si>
  <si>
    <t>19.11.2021 18:00:45</t>
  </si>
  <si>
    <t>19.11.2021 18:00:46</t>
  </si>
  <si>
    <t>19.11.2021 18:00:48</t>
  </si>
  <si>
    <t>19.11.2021 18:01:16</t>
  </si>
  <si>
    <t>19.11.2021 18:01:18</t>
  </si>
  <si>
    <t>19.11.2021 18:01:19</t>
  </si>
  <si>
    <t>19.11.2021 18:01:48</t>
  </si>
  <si>
    <t>19.11.2021 18:01:49</t>
  </si>
  <si>
    <t>19.11.2021 18:01:52</t>
  </si>
  <si>
    <t>19.11.2021 18:02:31</t>
  </si>
  <si>
    <t>19.11.2021 18:02:33</t>
  </si>
  <si>
    <t>19.11.2021 18:02:34</t>
  </si>
  <si>
    <t>19.11.2021 18:03:49</t>
  </si>
  <si>
    <t>19.11.2021 18:03:51</t>
  </si>
  <si>
    <t>19.11.2021 18:04:09</t>
  </si>
  <si>
    <t>19.11.2021 18:04:10</t>
  </si>
  <si>
    <t>19.11.2021 18:04:12</t>
  </si>
  <si>
    <t>19.11.2021 18:04:22</t>
  </si>
  <si>
    <t>19.11.2021 18:06:28</t>
  </si>
  <si>
    <t>19.11.2021 18:06:30</t>
  </si>
  <si>
    <t>19.11.2021 18:06:31</t>
  </si>
  <si>
    <t>19.11.2021 18:06:34</t>
  </si>
  <si>
    <t>19.11.2021 18:07:04</t>
  </si>
  <si>
    <t>19.11.2021 18:07:07</t>
  </si>
  <si>
    <t>19.11.2021 18:07:21</t>
  </si>
  <si>
    <t>19.11.2021 18:07:39</t>
  </si>
  <si>
    <t>19.11.2021 18:07:40</t>
  </si>
  <si>
    <t>19.11.2021 18:07:58</t>
  </si>
  <si>
    <t>19.11.2021 18:08:00</t>
  </si>
  <si>
    <t>19.11.2021 18:08:03</t>
  </si>
  <si>
    <t>19.11.2021 18:08:28</t>
  </si>
  <si>
    <t>19.11.2021 18:08:30</t>
  </si>
  <si>
    <t>19.11.2021 18:08:33</t>
  </si>
  <si>
    <t>19.11.2021 18:08:43</t>
  </si>
  <si>
    <t>19.11.2021 18:08:45</t>
  </si>
  <si>
    <t>19.11.2021 18:09:10</t>
  </si>
  <si>
    <t>19.11.2021 18:09:12</t>
  </si>
  <si>
    <t>19.11.2021 18:09:16</t>
  </si>
  <si>
    <t>19.11.2021 18:09:18</t>
  </si>
  <si>
    <t>19.11.2021 18:09:19</t>
  </si>
  <si>
    <t>19.11.2021 18:09:21</t>
  </si>
  <si>
    <t>19.11.2021 18:09:22</t>
  </si>
  <si>
    <t>19.11.2021 18:09:39</t>
  </si>
  <si>
    <t>19.11.2021 18:09:40</t>
  </si>
  <si>
    <t>19.11.2021 18:10:37</t>
  </si>
  <si>
    <t>19.11.2021 18:10:39</t>
  </si>
  <si>
    <t>19.11.2021 18:10:40</t>
  </si>
  <si>
    <t>19.11.2021 18:10:42</t>
  </si>
  <si>
    <t>19.11.2021 18:11:04</t>
  </si>
  <si>
    <t>19.11.2021 18:11:06</t>
  </si>
  <si>
    <t>19.11.2021 18:11:09</t>
  </si>
  <si>
    <t>19.11.2021 18:11:10</t>
  </si>
  <si>
    <t>19.11.2021 18:11:12</t>
  </si>
  <si>
    <t>19.11.2021 18:11:18</t>
  </si>
  <si>
    <t>19.11.2021 18:11:19</t>
  </si>
  <si>
    <t>19.11.2021 18:11:21</t>
  </si>
  <si>
    <t>19.11.2021 18:11:27</t>
  </si>
  <si>
    <t>19.11.2021 18:11:28</t>
  </si>
  <si>
    <t>19.11.2021 18:12:46</t>
  </si>
  <si>
    <t>19.11.2021 18:12:49</t>
  </si>
  <si>
    <t>19.11.2021 18:12:51</t>
  </si>
  <si>
    <t>19.11.2021 18:12:52</t>
  </si>
  <si>
    <t>19.11.2021 18:13:09</t>
  </si>
  <si>
    <t>19.11.2021 18:13:12</t>
  </si>
  <si>
    <t>19.11.2021 18:13:18</t>
  </si>
  <si>
    <t>19.11.2021 18:13:19</t>
  </si>
  <si>
    <t>19.11.2021 18:13:22</t>
  </si>
  <si>
    <t>19.11.2021 18:13:34</t>
  </si>
  <si>
    <t>19.11.2021 18:13:35</t>
  </si>
  <si>
    <t>19.11.2021 18:13:37</t>
  </si>
  <si>
    <t>19.11.2021 18:13:38</t>
  </si>
  <si>
    <t>19.11.2021 18:14:22</t>
  </si>
  <si>
    <t>19.11.2021 18:14:23</t>
  </si>
  <si>
    <t>19.11.2021 18:14:35</t>
  </si>
  <si>
    <t>19.11.2021 18:14:37</t>
  </si>
  <si>
    <t>19.11.2021 18:14:46</t>
  </si>
  <si>
    <t>19.11.2021 18:14:47</t>
  </si>
  <si>
    <t>19.11.2021 18:14:49</t>
  </si>
  <si>
    <t>19.11.2021 18:15:04</t>
  </si>
  <si>
    <t>19.11.2021 18:15:05</t>
  </si>
  <si>
    <t>19.11.2021 18:15:07</t>
  </si>
  <si>
    <t>19.11.2021 18:15:08</t>
  </si>
  <si>
    <t>19.11.2021 18:15:50</t>
  </si>
  <si>
    <t>19.11.2021 18:15:52</t>
  </si>
  <si>
    <t>19.11.2021 18:16:10</t>
  </si>
  <si>
    <t>19.11.2021 18:16:11</t>
  </si>
  <si>
    <t>19.11.2021 18:16:13</t>
  </si>
  <si>
    <t>19.11.2021 18:16:16</t>
  </si>
  <si>
    <t>19.11.2021 18:16:28</t>
  </si>
  <si>
    <t>19.11.2021 18:16:29</t>
  </si>
  <si>
    <t>19.11.2021 18:16:40</t>
  </si>
  <si>
    <t>19.11.2021 18:16:43</t>
  </si>
  <si>
    <t>19.11.2021 18:16:44</t>
  </si>
  <si>
    <t>19.11.2021 18:16:46</t>
  </si>
  <si>
    <t>19.11.2021 18:16:47</t>
  </si>
  <si>
    <t>19.11.2021 18:16:49</t>
  </si>
  <si>
    <t>19.11.2021 18:18:14</t>
  </si>
  <si>
    <t>19.11.2021 18:18:23</t>
  </si>
  <si>
    <t>19.11.2021 18:18:25</t>
  </si>
  <si>
    <t>19.11.2021 18:18:46</t>
  </si>
  <si>
    <t>19.11.2021 18:18:47</t>
  </si>
  <si>
    <t>19.11.2021 18:19:04</t>
  </si>
  <si>
    <t>19.11.2021 18:19:05</t>
  </si>
  <si>
    <t>19.11.2021 18:19:08</t>
  </si>
  <si>
    <t>19.11.2021 18:19:17</t>
  </si>
  <si>
    <t>19.11.2021 18:19:19</t>
  </si>
  <si>
    <t>19.11.2021 18:19:20</t>
  </si>
  <si>
    <t>19.11.2021 18:19:25</t>
  </si>
  <si>
    <t>19.11.2021 18:19:26</t>
  </si>
  <si>
    <t>19.11.2021 18:19:28</t>
  </si>
  <si>
    <t>19.11.2021 18:19:29</t>
  </si>
  <si>
    <t>19.11.2021 18:19:50</t>
  </si>
  <si>
    <t>19.11.2021 18:19:52</t>
  </si>
  <si>
    <t>19.11.2021 18:19:53</t>
  </si>
  <si>
    <t>19.11.2021 18:19:55</t>
  </si>
  <si>
    <t>19.11.2021 18:19:58</t>
  </si>
  <si>
    <t>19.11.2021 18:20:13</t>
  </si>
  <si>
    <t>19.11.2021 18:20:14</t>
  </si>
  <si>
    <t>19.11.2021 18:20:16</t>
  </si>
  <si>
    <t>19.11.2021 18:20:17</t>
  </si>
  <si>
    <t>19.11.2021 18:20:20</t>
  </si>
  <si>
    <t>19.11.2021 18:20:35</t>
  </si>
  <si>
    <t>19.11.2021 18:20:38</t>
  </si>
  <si>
    <t>19.11.2021 18:20:40</t>
  </si>
  <si>
    <t>19.11.2021 18:20:55</t>
  </si>
  <si>
    <t>19.11.2021 18:20:56</t>
  </si>
  <si>
    <t>19.11.2021 18:20:59</t>
  </si>
  <si>
    <t>19.11.2021 18:21:16</t>
  </si>
  <si>
    <t>19.11.2021 18:21:17</t>
  </si>
  <si>
    <t>19.11.2021 18:21:46</t>
  </si>
  <si>
    <t>19.11.2021 18:21:47</t>
  </si>
  <si>
    <t>19.11.2021 18:21:49</t>
  </si>
  <si>
    <t>19.11.2021 18:21:50</t>
  </si>
  <si>
    <t>19.11.2021 18:22:02</t>
  </si>
  <si>
    <t>19.11.2021 18:22:04</t>
  </si>
  <si>
    <t>19.11.2021 18:22:05</t>
  </si>
  <si>
    <t>19.11.2021 18:22:07</t>
  </si>
  <si>
    <t>19.11.2021 18:22:08</t>
  </si>
  <si>
    <t>19.11.2021 18:22:25</t>
  </si>
  <si>
    <t>19.11.2021 18:22:26</t>
  </si>
  <si>
    <t>19.11.2021 18:22:31</t>
  </si>
  <si>
    <t>19.11.2021 18:22:32</t>
  </si>
  <si>
    <t>19.11.2021 18:22:40</t>
  </si>
  <si>
    <t>19.11.2021 18:22:41</t>
  </si>
  <si>
    <t>19.11.2021 18:22:44</t>
  </si>
  <si>
    <t>19.11.2021 18:22:46</t>
  </si>
  <si>
    <t>19.11.2021 18:22:47</t>
  </si>
  <si>
    <t>19.11.2021 18:23:11</t>
  </si>
  <si>
    <t>19.11.2021 18:23:32</t>
  </si>
  <si>
    <t>19.11.2021 18:23:34</t>
  </si>
  <si>
    <t>19.11.2021 18:23:35</t>
  </si>
  <si>
    <t>19.11.2021 18:23:38</t>
  </si>
  <si>
    <t>19.11.2021 18:23:40</t>
  </si>
  <si>
    <t>19.11.2021 18:23:41</t>
  </si>
  <si>
    <t>19.11.2021 18:24:25</t>
  </si>
  <si>
    <t>19.11.2021 18:25:20</t>
  </si>
  <si>
    <t>19.11.2021 18:25:22</t>
  </si>
  <si>
    <t>19.11.2021 18:25:23</t>
  </si>
  <si>
    <t>19.11.2021 18:25:25</t>
  </si>
  <si>
    <t>19.11.2021 18:25:31</t>
  </si>
  <si>
    <t>19.11.2021 18:26:07</t>
  </si>
  <si>
    <t>19.11.2021 18:26:55</t>
  </si>
  <si>
    <t>19.11.2021 18:27:40</t>
  </si>
  <si>
    <t>19.11.2021 18:27:41</t>
  </si>
  <si>
    <t>19.11.2021 18:27:43</t>
  </si>
  <si>
    <t>19.11.2021 18:27:44</t>
  </si>
  <si>
    <t>19.11.2021 18:27:46</t>
  </si>
  <si>
    <t>19.11.2021 18:27:47</t>
  </si>
  <si>
    <t>19.11.2021 18:28:43</t>
  </si>
  <si>
    <t>19.11.2021 18:28:53</t>
  </si>
  <si>
    <t>19.11.2021 18:28:55</t>
  </si>
  <si>
    <t>19.11.2021 18:28:56</t>
  </si>
  <si>
    <t>19.11.2021 18:30:22</t>
  </si>
  <si>
    <t>19.11.2021 18:31:44</t>
  </si>
  <si>
    <t>19.11.2021 18:31:46</t>
  </si>
  <si>
    <t>19.11.2021 18:32:04</t>
  </si>
  <si>
    <t>19.11.2021 18:32:29</t>
  </si>
  <si>
    <t>19.11.2021 18:32:31</t>
  </si>
  <si>
    <t>19.11.2021 18:32:32</t>
  </si>
  <si>
    <t>19.11.2021 18:32:34</t>
  </si>
  <si>
    <t>19.11.2021 18:32:47</t>
  </si>
  <si>
    <t>19.11.2021 18:32:49</t>
  </si>
  <si>
    <t>19.11.2021 18:33:28</t>
  </si>
  <si>
    <t>19.11.2021 18:33:29</t>
  </si>
  <si>
    <t>19.11.2021 18:33:32</t>
  </si>
  <si>
    <t>19.11.2021 18:33:34</t>
  </si>
  <si>
    <t>19.11.2021 18:33:37</t>
  </si>
  <si>
    <t>19.11.2021 18:33:38</t>
  </si>
  <si>
    <t>19.11.2021 18:33:47</t>
  </si>
  <si>
    <t>19.11.2021 18:33:52</t>
  </si>
  <si>
    <t>19.11.2021 18:33:55</t>
  </si>
  <si>
    <t>19.11.2021 18:34:17</t>
  </si>
  <si>
    <t>19.11.2021 18:34:38</t>
  </si>
  <si>
    <t>19.11.2021 18:34:43</t>
  </si>
  <si>
    <t>19.11.2021 18:34:44</t>
  </si>
  <si>
    <t>19.11.2021 18:35:02</t>
  </si>
  <si>
    <t>19.11.2021 18:35:04</t>
  </si>
  <si>
    <t>19.11.2021 18:35:38</t>
  </si>
  <si>
    <t>19.11.2021 18:35:40</t>
  </si>
  <si>
    <t>19.11.2021 18:35:58</t>
  </si>
  <si>
    <t>19.11.2021 18:35:59</t>
  </si>
  <si>
    <t>19.11.2021 18:36:01</t>
  </si>
  <si>
    <t>19.11.2021 18:36:02</t>
  </si>
  <si>
    <t>19.11.2021 18:36:40</t>
  </si>
  <si>
    <t>19.11.2021 18:37:11</t>
  </si>
  <si>
    <t>19.11.2021 18:37:13</t>
  </si>
  <si>
    <t>19.11.2021 18:37:14</t>
  </si>
  <si>
    <t>19.11.2021 18:37:17</t>
  </si>
  <si>
    <t>19.11.2021 18:37:20</t>
  </si>
  <si>
    <t>19.11.2021 18:37:22</t>
  </si>
  <si>
    <t>19.11.2021 18:37:23</t>
  </si>
  <si>
    <t>19.11.2021 18:37:40</t>
  </si>
  <si>
    <t>19.11.2021 18:37:41</t>
  </si>
  <si>
    <t>19.11.2021 18:38:02</t>
  </si>
  <si>
    <t>19.11.2021 18:38:22</t>
  </si>
  <si>
    <t>19.11.2021 18:38:23</t>
  </si>
  <si>
    <t>19.11.2021 18:38:25</t>
  </si>
  <si>
    <t>19.11.2021 18:38:43</t>
  </si>
  <si>
    <t>19.11.2021 18:38:44</t>
  </si>
  <si>
    <t>19.11.2021 18:39:01</t>
  </si>
  <si>
    <t>19.11.2021 18:39:02</t>
  </si>
  <si>
    <t>19.11.2021 18:39:04</t>
  </si>
  <si>
    <t>19.11.2021 18:39:32</t>
  </si>
  <si>
    <t>19.11.2021 18:39:34</t>
  </si>
  <si>
    <t>19.11.2021 18:40:16</t>
  </si>
  <si>
    <t>19.11.2021 18:40:17</t>
  </si>
  <si>
    <t>19.11.2021 18:40:49</t>
  </si>
  <si>
    <t>19.11.2021 18:40:50</t>
  </si>
  <si>
    <t>19.11.2021 18:41:20</t>
  </si>
  <si>
    <t>19.11.2021 18:42:05</t>
  </si>
  <si>
    <t>19.11.2021 18:42:07</t>
  </si>
  <si>
    <t>19.11.2021 18:42:08</t>
  </si>
  <si>
    <t>19.11.2021 18:42:10</t>
  </si>
  <si>
    <t>19.11.2021 18:42:11</t>
  </si>
  <si>
    <t>19.11.2021 18:42:25</t>
  </si>
  <si>
    <t>19.11.2021 18:46:13</t>
  </si>
  <si>
    <t>19.11.2021 18:46:29</t>
  </si>
  <si>
    <t>19.11.2021 18:46:31</t>
  </si>
  <si>
    <t>19.11.2021 18:46:32</t>
  </si>
  <si>
    <t>19.11.2021 18:46:34</t>
  </si>
  <si>
    <t>19.11.2021 18:47:53</t>
  </si>
  <si>
    <t>19.11.2021 18:47:55</t>
  </si>
  <si>
    <t>19.11.2021 18:48:02</t>
  </si>
  <si>
    <t>19.11.2021 18:48:04</t>
  </si>
  <si>
    <t>19.11.2021 18:48:16</t>
  </si>
  <si>
    <t>19.11.2021 18:48:17</t>
  </si>
  <si>
    <t>19.11.2021 18:48:19</t>
  </si>
  <si>
    <t>19.11.2021 18:48:22</t>
  </si>
  <si>
    <t>19.11.2021 18:48:34</t>
  </si>
  <si>
    <t>19.11.2021 18:48:41</t>
  </si>
  <si>
    <t>19.11.2021 18:50:31</t>
  </si>
  <si>
    <t>19.11.2021 18:50:32</t>
  </si>
  <si>
    <t>19.11.2021 18:51:08</t>
  </si>
  <si>
    <t>19.11.2021 18:52:13</t>
  </si>
  <si>
    <t>19.11.2021 18:52:14</t>
  </si>
  <si>
    <t>19.11.2021 18:52:16</t>
  </si>
  <si>
    <t>19.11.2021 18:53:13</t>
  </si>
  <si>
    <t>19.11.2021 18:53:52</t>
  </si>
  <si>
    <t>19.11.2021 18:53:53</t>
  </si>
  <si>
    <t>19.11.2021 18:55:40</t>
  </si>
  <si>
    <t>19.11.2021 18:55:41</t>
  </si>
  <si>
    <t>19.11.2021 18:57:04</t>
  </si>
  <si>
    <t>19.11.2021 18:57:05</t>
  </si>
  <si>
    <t>19.11.2021 18:57:07</t>
  </si>
  <si>
    <t>19.11.2021 18:57:34</t>
  </si>
  <si>
    <t>19.11.2021 18:57:35</t>
  </si>
  <si>
    <t>19.11.2021 18:57:37</t>
  </si>
  <si>
    <t>19.11.2021 18:57:38</t>
  </si>
  <si>
    <t>19.11.2021 18:57:40</t>
  </si>
  <si>
    <t>19.11.2021 18:57:41</t>
  </si>
  <si>
    <t>19.11.2021 18:57:50</t>
  </si>
  <si>
    <t>19.11.2021 18:57:52</t>
  </si>
  <si>
    <t>19.11.2021 18:58:23</t>
  </si>
  <si>
    <t>19.11.2021 18:58:25</t>
  </si>
  <si>
    <t>19.11.2021 18:58:43</t>
  </si>
  <si>
    <t>19.11.2021 18:58:44</t>
  </si>
  <si>
    <t>19.11.2021 19:00:25</t>
  </si>
  <si>
    <t>19.11.2021 19:00:26</t>
  </si>
  <si>
    <t>19.11.2021 19:00:28</t>
  </si>
  <si>
    <t>19.11.2021 19:00:38</t>
  </si>
  <si>
    <t>19.11.2021 19:00:40</t>
  </si>
  <si>
    <t>19.11.2021 19:00:41</t>
  </si>
  <si>
    <t>19.11.2021 19:00:43</t>
  </si>
  <si>
    <t>19.11.2021 19:00:47</t>
  </si>
  <si>
    <t>19.11.2021 19:00:49</t>
  </si>
  <si>
    <t>19.11.2021 19:02:38</t>
  </si>
  <si>
    <t>19.11.2021 19:03:10</t>
  </si>
  <si>
    <t>19.11.2021 19:03:11</t>
  </si>
  <si>
    <t>19.11.2021 19:03:35</t>
  </si>
  <si>
    <t>19.11.2021 19:03:37</t>
  </si>
  <si>
    <t>19.11.2021 19:03:38</t>
  </si>
  <si>
    <t>19.11.2021 19:04:02</t>
  </si>
  <si>
    <t>19.11.2021 19:04:26</t>
  </si>
  <si>
    <t>19.11.2021 19:04:28</t>
  </si>
  <si>
    <t>19.11.2021 19:04:32</t>
  </si>
  <si>
    <t>19.11.2021 19:05:01</t>
  </si>
  <si>
    <t>19.11.2021 19:05:02</t>
  </si>
  <si>
    <t>19.11.2021 19:06:13</t>
  </si>
  <si>
    <t>19.11.2021 19:06:14</t>
  </si>
  <si>
    <t>19.11.2021 19:08:02</t>
  </si>
  <si>
    <t>19.11.2021 19:08:56</t>
  </si>
  <si>
    <t>19.11.2021 19:08:58</t>
  </si>
  <si>
    <t>19.11.2021 19:08:59</t>
  </si>
  <si>
    <t>19.11.2021 19:10:38</t>
  </si>
  <si>
    <t>19.11.2021 19:10:40</t>
  </si>
  <si>
    <t>19.11.2021 19:10:41</t>
  </si>
  <si>
    <t>19.11.2021 19:11:26</t>
  </si>
  <si>
    <t>19.11.2021 19:11:28</t>
  </si>
  <si>
    <t>19.11.2021 19:11:29</t>
  </si>
  <si>
    <t>19.11.2021 19:11:31</t>
  </si>
  <si>
    <t>19.11.2021 19:11:47</t>
  </si>
  <si>
    <t>19.11.2021 19:11:49</t>
  </si>
  <si>
    <t>19.11.2021 19:11:56</t>
  </si>
  <si>
    <t>19.11.2021 19:12:19</t>
  </si>
  <si>
    <t>19.11.2021 19:12:20</t>
  </si>
  <si>
    <t>19.11.2021 19:12:22</t>
  </si>
  <si>
    <t>19.11.2021 19:14:43</t>
  </si>
  <si>
    <t>19.11.2021 19:14:44</t>
  </si>
  <si>
    <t>19.11.2021 19:15:19</t>
  </si>
  <si>
    <t>19.11.2021 19:15:20</t>
  </si>
  <si>
    <t>19.11.2021 19:15:22</t>
  </si>
  <si>
    <t>19.11.2021 19:15:23</t>
  </si>
  <si>
    <t>19.11.2021 19:15:25</t>
  </si>
  <si>
    <t>19.11.2021 19:16:10</t>
  </si>
  <si>
    <t>19.11.2021 19:16:11</t>
  </si>
  <si>
    <t>19.11.2021 19:16:13</t>
  </si>
  <si>
    <t>19.11.2021 19:16:14</t>
  </si>
  <si>
    <t>19.11.2021 19:17:44</t>
  </si>
  <si>
    <t>19.11.2021 19:17:46</t>
  </si>
  <si>
    <t>19.11.2021 19:17:49</t>
  </si>
  <si>
    <t>19.11.2021 19:17:53</t>
  </si>
  <si>
    <t>19.11.2021 19:17:55</t>
  </si>
  <si>
    <t>19.11.2021 19:17:56</t>
  </si>
  <si>
    <t>19.11.2021 19:17:59</t>
  </si>
  <si>
    <t>19.11.2021 19:18:01</t>
  </si>
  <si>
    <t>19.11.2021 19:18:02</t>
  </si>
  <si>
    <t>19.11.2021 19:18:08</t>
  </si>
  <si>
    <t>19.11.2021 19:18:10</t>
  </si>
  <si>
    <t>19.11.2021 19:18:11</t>
  </si>
  <si>
    <t>19.11.2021 19:18:34</t>
  </si>
  <si>
    <t>19.11.2021 19:18:35</t>
  </si>
  <si>
    <t>19.11.2021 19:19:20</t>
  </si>
  <si>
    <t>19.11.2021 19:19:22</t>
  </si>
  <si>
    <t>19.11.2021 19:19:23</t>
  </si>
  <si>
    <t>19.11.2021 19:19:47</t>
  </si>
  <si>
    <t>19.11.2021 19:21:10</t>
  </si>
  <si>
    <t>19.11.2021 19:21:11</t>
  </si>
  <si>
    <t>19.11.2021 19:21:23</t>
  </si>
  <si>
    <t>19.11.2021 19:21:25</t>
  </si>
  <si>
    <t>19.11.2021 19:21:44</t>
  </si>
  <si>
    <t>19.11.2021 19:21:46</t>
  </si>
  <si>
    <t>19.11.2021 19:21:47</t>
  </si>
  <si>
    <t>19.11.2021 19:21:49</t>
  </si>
  <si>
    <t>19.11.2021 19:22:52</t>
  </si>
  <si>
    <t>19.11.2021 19:22:53</t>
  </si>
  <si>
    <t>19.11.2021 19:23:38</t>
  </si>
  <si>
    <t>19.11.2021 19:27:14</t>
  </si>
  <si>
    <t>19.11.2021 19:27:16</t>
  </si>
  <si>
    <t>19.11.2021 19:27:52</t>
  </si>
  <si>
    <t>19.11.2021 19:27:53</t>
  </si>
  <si>
    <t>19.11.2021 19:29:34</t>
  </si>
  <si>
    <t>19.11.2021 19:30:05</t>
  </si>
  <si>
    <t>19.11.2021 19:30:07</t>
  </si>
  <si>
    <t>19.11.2021 19:31:22</t>
  </si>
  <si>
    <t>19.11.2021 19:31:23</t>
  </si>
  <si>
    <t>19.11.2021 19:32:35</t>
  </si>
  <si>
    <t>19.11.2021 19:32:37</t>
  </si>
  <si>
    <t>19.11.2021 19:32:40</t>
  </si>
  <si>
    <t>19.11.2021 19:32:41</t>
  </si>
  <si>
    <t>19.11.2021 19:32:44</t>
  </si>
  <si>
    <t>19.11.2021 19:32:46</t>
  </si>
  <si>
    <t>19.11.2021 19:33:02</t>
  </si>
  <si>
    <t>19.11.2021 19:33:04</t>
  </si>
  <si>
    <t>19.11.2021 19:34:23</t>
  </si>
  <si>
    <t>19.11.2021 19:34:25</t>
  </si>
  <si>
    <t>19.11.2021 19:34:26</t>
  </si>
  <si>
    <t>19.11.2021 19:35:14</t>
  </si>
  <si>
    <t>19.11.2021 19:35:16</t>
  </si>
  <si>
    <t>19.11.2021 19:35:17</t>
  </si>
  <si>
    <t>19.11.2021 19:35:19</t>
  </si>
  <si>
    <t>19.11.2021 19:35:28</t>
  </si>
  <si>
    <t>19.11.2021 19:35:29</t>
  </si>
  <si>
    <t>19.11.2021 19:36:49</t>
  </si>
  <si>
    <t>19.11.2021 19:36:50</t>
  </si>
  <si>
    <t>19.11.2021 19:36:52</t>
  </si>
  <si>
    <t>19.11.2021 19:37:59</t>
  </si>
  <si>
    <t>19.11.2021 19:38:01</t>
  </si>
  <si>
    <t>19.11.2021 19:38:07</t>
  </si>
  <si>
    <t>19.11.2021 19:38:55</t>
  </si>
  <si>
    <t>19.11.2021 19:38:56</t>
  </si>
  <si>
    <t>19.11.2021 19:39:23</t>
  </si>
  <si>
    <t>19.11.2021 19:40:23</t>
  </si>
  <si>
    <t>19.11.2021 19:40:25</t>
  </si>
  <si>
    <t>19.11.2021 19:40:26</t>
  </si>
  <si>
    <t>19.11.2021 19:40:43</t>
  </si>
  <si>
    <t>19.11.2021 19:40:44</t>
  </si>
  <si>
    <t>19.11.2021 19:42:06</t>
  </si>
  <si>
    <t>19.11.2021 19:43:06</t>
  </si>
  <si>
    <t>19.11.2021 19:43:08</t>
  </si>
  <si>
    <t>19.11.2021 19:43:14</t>
  </si>
  <si>
    <t>19.11.2021 19:43:15</t>
  </si>
  <si>
    <t>19.11.2021 19:43:30</t>
  </si>
  <si>
    <t>19.11.2021 19:43:32</t>
  </si>
  <si>
    <t>19.11.2021 19:43:33</t>
  </si>
  <si>
    <t>19.11.2021 19:43:50</t>
  </si>
  <si>
    <t>19.11.2021 19:43:51</t>
  </si>
  <si>
    <t>19.11.2021 19:45:12</t>
  </si>
  <si>
    <t>19.11.2021 19:46:00</t>
  </si>
  <si>
    <t>19.11.2021 19:46:02</t>
  </si>
  <si>
    <t>19.11.2021 19:46:03</t>
  </si>
  <si>
    <t>19.11.2021 19:46:11</t>
  </si>
  <si>
    <t>19.11.2021 19:46:12</t>
  </si>
  <si>
    <t>19.11.2021 19:46:14</t>
  </si>
  <si>
    <t>19.11.2021 19:46:17</t>
  </si>
  <si>
    <t>19.11.2021 19:46:18</t>
  </si>
  <si>
    <t>19.11.2021 19:49:32</t>
  </si>
  <si>
    <t>19.11.2021 19:49:33</t>
  </si>
  <si>
    <t>19.11.2021 19:49:35</t>
  </si>
  <si>
    <t>19.11.2021 19:50:26</t>
  </si>
  <si>
    <t>19.11.2021 19:50:27</t>
  </si>
  <si>
    <t>19.11.2021 19:50:29</t>
  </si>
  <si>
    <t>19.11.2021 19:51:14</t>
  </si>
  <si>
    <t>19.11.2021 19:51:15</t>
  </si>
  <si>
    <t>19.11.2021 19:51:17</t>
  </si>
  <si>
    <t>19.11.2021 19:51:33</t>
  </si>
  <si>
    <t>19.11.2021 19:51:36</t>
  </si>
  <si>
    <t>19.11.2021 19:51:38</t>
  </si>
  <si>
    <t>19.11.2021 19:54:09</t>
  </si>
  <si>
    <t>19.11.2021 19:54:11</t>
  </si>
  <si>
    <t>19.11.2021 19:54:38</t>
  </si>
  <si>
    <t>19.11.2021 19:56:05</t>
  </si>
  <si>
    <t>19.11.2021 19:58:26</t>
  </si>
  <si>
    <t>19.11.2021 19:58:27</t>
  </si>
  <si>
    <t>19.11.2021 19:58:29</t>
  </si>
  <si>
    <t>19.11.2021 19:58:59</t>
  </si>
  <si>
    <t>19.11.2021 19:59:33</t>
  </si>
  <si>
    <t>19.11.2021 19:59:36</t>
  </si>
  <si>
    <t>19.11.2021 20:01:11</t>
  </si>
  <si>
    <t>19.11.2021 20:01:12</t>
  </si>
  <si>
    <t>19.11.2021 20:01:14</t>
  </si>
  <si>
    <t>19.11.2021 20:01:17</t>
  </si>
  <si>
    <t>19.11.2021 20:03:23</t>
  </si>
  <si>
    <t>19.11.2021 20:03:24</t>
  </si>
  <si>
    <t>19.11.2021 20:03:59</t>
  </si>
  <si>
    <t>19.11.2021 20:04:00</t>
  </si>
  <si>
    <t>19.11.2021 20:04:05</t>
  </si>
  <si>
    <t>19.11.2021 20:04:06</t>
  </si>
  <si>
    <t>19.11.2021 20:04:33</t>
  </si>
  <si>
    <t>19.11.2021 20:04:35</t>
  </si>
  <si>
    <t>19.11.2021 20:07:39</t>
  </si>
  <si>
    <t>19.11.2021 20:07:41</t>
  </si>
  <si>
    <t>19.11.2021 20:12:29</t>
  </si>
  <si>
    <t>19.11.2021 20:12:30</t>
  </si>
  <si>
    <t>19.11.2021 20:12:32</t>
  </si>
  <si>
    <t>19.11.2021 20:13:17</t>
  </si>
  <si>
    <t>19.11.2021 20:13:18</t>
  </si>
  <si>
    <t>19.11.2021 20:14:09</t>
  </si>
  <si>
    <t>19.11.2021 20:14:11</t>
  </si>
  <si>
    <t>19.11.2021 20:14:12</t>
  </si>
  <si>
    <t>19.11.2021 20:15:23</t>
  </si>
  <si>
    <t>19.11.2021 20:15:24</t>
  </si>
  <si>
    <t>19.11.2021 20:18:48</t>
  </si>
  <si>
    <t>19.11.2021 20:18:50</t>
  </si>
  <si>
    <t>19.11.2021 20:19:15</t>
  </si>
  <si>
    <t>19.11.2021 20:19:17</t>
  </si>
  <si>
    <t>19.11.2021 20:19:29</t>
  </si>
  <si>
    <t>19.11.2021 20:19:30</t>
  </si>
  <si>
    <t>19.11.2021 20:19:32</t>
  </si>
  <si>
    <t>19.11.2021 20:19:33</t>
  </si>
  <si>
    <t>19.11.2021 20:24:53</t>
  </si>
  <si>
    <t>19.11.2021 20:24:54</t>
  </si>
  <si>
    <t>19.11.2021 20:25:42</t>
  </si>
  <si>
    <t>19.11.2021 20:25:44</t>
  </si>
  <si>
    <t>19.11.2021 20:27:44</t>
  </si>
  <si>
    <t>19.11.2021 20:27:45</t>
  </si>
  <si>
    <t>19.11.2021 20:30:30</t>
  </si>
  <si>
    <t>19.11.2021 20:30:32</t>
  </si>
  <si>
    <t>19.11.2021 20:30:33</t>
  </si>
  <si>
    <t>19.11.2021 20:30:56</t>
  </si>
  <si>
    <t>19.11.2021 20:31:26</t>
  </si>
  <si>
    <t>19.11.2021 20:31:56</t>
  </si>
  <si>
    <t>19.11.2021 20:33:59</t>
  </si>
  <si>
    <t>19.11.2021 20:34:00</t>
  </si>
  <si>
    <t>19.11.2021 20:34:02</t>
  </si>
  <si>
    <t>19.11.2021 20:34:18</t>
  </si>
  <si>
    <t>19.11.2021 20:34:20</t>
  </si>
  <si>
    <t>19.11.2021 20:37:42</t>
  </si>
  <si>
    <t>19.11.2021 20:37:44</t>
  </si>
  <si>
    <t>19.11.2021 20:38:03</t>
  </si>
  <si>
    <t>19.11.2021 20:39:26</t>
  </si>
  <si>
    <t>19.11.2021 20:39:27</t>
  </si>
  <si>
    <t>19.11.2021 20:39:29</t>
  </si>
  <si>
    <t>19.11.2021 20:41:27</t>
  </si>
  <si>
    <t>19.11.2021 20:42:23</t>
  </si>
  <si>
    <t>19.11.2021 20:44:09</t>
  </si>
  <si>
    <t>19.11.2021 20:49:14</t>
  </si>
  <si>
    <t>19.11.2021 20:51:23</t>
  </si>
  <si>
    <t>19.11.2021 20:51:24</t>
  </si>
  <si>
    <t>19.11.2021 20:53:08</t>
  </si>
  <si>
    <t>19.11.2021 20:53:09</t>
  </si>
  <si>
    <t>19.11.2021 20:54:02</t>
  </si>
  <si>
    <t>19.11.2021 20:54:03</t>
  </si>
  <si>
    <t>19.11.2021 20:54:06</t>
  </si>
  <si>
    <t>19.11.2021 20:54:42</t>
  </si>
  <si>
    <t>19.11.2021 20:54:43</t>
  </si>
  <si>
    <t>19.11.2021 20:54:45</t>
  </si>
  <si>
    <t>19.11.2021 20:55:19</t>
  </si>
  <si>
    <t>19.11.2021 20:55:21</t>
  </si>
  <si>
    <t>19.11.2021 20:55:22</t>
  </si>
  <si>
    <t>19.11.2021 20:58:37</t>
  </si>
  <si>
    <t>19.11.2021 20:58:40</t>
  </si>
  <si>
    <t>19.11.2021 21:01:19</t>
  </si>
  <si>
    <t>19.11.2021 21:01:21</t>
  </si>
  <si>
    <t>19.11.2021 21:01:37</t>
  </si>
  <si>
    <t>19.11.2021 21:06:40</t>
  </si>
  <si>
    <t>19.11.2021 21:06:42</t>
  </si>
  <si>
    <t>19.11.2021 21:06:45</t>
  </si>
  <si>
    <t>19.11.2021 21:09:30</t>
  </si>
  <si>
    <t>19.11.2021 21:10:39</t>
  </si>
  <si>
    <t>19.11.2021 21:10:40</t>
  </si>
  <si>
    <t>19.11.2021 21:13:52</t>
  </si>
  <si>
    <t>19.11.2021 21:13:54</t>
  </si>
  <si>
    <t>19.11.2021 21:13:55</t>
  </si>
  <si>
    <t>19.11.2021 21:18:37</t>
  </si>
  <si>
    <t>19.11.2021 21:19:25</t>
  </si>
  <si>
    <t>19.11.2021 21:19:52</t>
  </si>
  <si>
    <t>19.11.2021 21:19:54</t>
  </si>
  <si>
    <t>19.11.2021 21:19:55</t>
  </si>
  <si>
    <t>19.11.2021 21:19:57</t>
  </si>
  <si>
    <t>19.11.2021 21:21:42</t>
  </si>
  <si>
    <t>19.11.2021 21:22:54</t>
  </si>
  <si>
    <t>19.11.2021 21:22:55</t>
  </si>
  <si>
    <t>19.11.2021 21:22:56</t>
  </si>
  <si>
    <t>19.11.2021 21:23:37</t>
  </si>
  <si>
    <t>19.11.2021 21:23:38</t>
  </si>
  <si>
    <t>19.11.2021 21:23:40</t>
  </si>
  <si>
    <t>19.11.2021 21:23:41</t>
  </si>
  <si>
    <t>19.11.2021 21:23:43</t>
  </si>
  <si>
    <t>19.11.2021 21:25:41</t>
  </si>
  <si>
    <t>19.11.2021 21:25:43</t>
  </si>
  <si>
    <t>19.11.2021 21:25:44</t>
  </si>
  <si>
    <t>19.11.2021 21:26:04</t>
  </si>
  <si>
    <t>19.11.2021 21:26:05</t>
  </si>
  <si>
    <t>19.11.2021 21:27:02</t>
  </si>
  <si>
    <t>19.11.2021 21:28:08</t>
  </si>
  <si>
    <t>19.11.2021 21:28:10</t>
  </si>
  <si>
    <t>19.11.2021 21:28:29</t>
  </si>
  <si>
    <t>19.11.2021 21:28:31</t>
  </si>
  <si>
    <t>19.11.2021 21:28:47</t>
  </si>
  <si>
    <t>19.11.2021 21:28:49</t>
  </si>
  <si>
    <t>19.11.2021 21:35:08</t>
  </si>
  <si>
    <t>19.11.2021 21:36:32</t>
  </si>
  <si>
    <t>19.11.2021 21:44:01</t>
  </si>
  <si>
    <t>19.11.2021 21:44:02</t>
  </si>
  <si>
    <t>19.11.2021 21:45:08</t>
  </si>
  <si>
    <t>19.11.2021 21:45:09</t>
  </si>
  <si>
    <t>19.11.2021 21:45:11</t>
  </si>
  <si>
    <t>19.11.2021 21:45:12</t>
  </si>
  <si>
    <t>19.11.2021 21:45:54</t>
  </si>
  <si>
    <t>19.11.2021 21:45:56</t>
  </si>
  <si>
    <t>19.11.2021 21:46:14</t>
  </si>
  <si>
    <t>19.11.2021 21:48:03</t>
  </si>
  <si>
    <t>19.11.2021 21:48:27</t>
  </si>
  <si>
    <t>19.11.2021 21:49:56</t>
  </si>
  <si>
    <t>19.11.2021 21:50:12</t>
  </si>
  <si>
    <t>19.11.2021 21:51:21</t>
  </si>
  <si>
    <t>19.11.2021 21:53:48</t>
  </si>
  <si>
    <t>19.11.2021 21:56:11</t>
  </si>
  <si>
    <t>19.11.2021 22:00:05</t>
  </si>
  <si>
    <t>19.11.2021 22:00:06</t>
  </si>
  <si>
    <t>19.11.2021 22:00:36</t>
  </si>
  <si>
    <t>19.11.2021 22:04:14</t>
  </si>
  <si>
    <t>19.11.2021 22:04:15</t>
  </si>
  <si>
    <t>19.11.2021 22:05:21</t>
  </si>
  <si>
    <t>19.11.2021 22:05:23</t>
  </si>
  <si>
    <t>19.11.2021 22:06:17</t>
  </si>
  <si>
    <t>19.11.2021 22:08:29</t>
  </si>
  <si>
    <t>19.11.2021 22:10:24</t>
  </si>
  <si>
    <t>19.11.2021 22:10:26</t>
  </si>
  <si>
    <t>19.11.2021 22:12:39</t>
  </si>
  <si>
    <t>19.11.2021 22:14:20</t>
  </si>
  <si>
    <t>19.11.2021 22:14:21</t>
  </si>
  <si>
    <t>19.11.2021 22:14:23</t>
  </si>
  <si>
    <t>19.11.2021 22:16:42</t>
  </si>
  <si>
    <t>19.11.2021 22:19:05</t>
  </si>
  <si>
    <t>19.11.2021 22:19:06</t>
  </si>
  <si>
    <t>19.11.2021 22:22:02</t>
  </si>
  <si>
    <t>19.11.2021 22:22:08</t>
  </si>
  <si>
    <t>19.11.2021 22:22:09</t>
  </si>
  <si>
    <t>19.11.2021 22:22:11</t>
  </si>
  <si>
    <t>19.11.2021 22:23:48</t>
  </si>
  <si>
    <t>19.11.2021 22:26:32</t>
  </si>
  <si>
    <t>19.11.2021 22:26:33</t>
  </si>
  <si>
    <t>19.11.2021 22:26:36</t>
  </si>
  <si>
    <t>19.11.2021 22:26:38</t>
  </si>
  <si>
    <t>19.11.2021 22:28:48</t>
  </si>
  <si>
    <t>19.11.2021 22:28:50</t>
  </si>
  <si>
    <t>19.11.2021 22:34:18</t>
  </si>
  <si>
    <t>19.11.2021 22:34:20</t>
  </si>
  <si>
    <t>19.11.2021 22:39:33</t>
  </si>
  <si>
    <t>19.11.2021 22:39:35</t>
  </si>
  <si>
    <t>19.11.2021 22:43:17</t>
  </si>
  <si>
    <t>19.11.2021 22:43:36</t>
  </si>
  <si>
    <t>19.11.2021 22:49:51</t>
  </si>
  <si>
    <t>19.11.2021 22:50:33</t>
  </si>
  <si>
    <t>19.11.2021 22:50:35</t>
  </si>
  <si>
    <t>19.11.2021 22:50:36</t>
  </si>
  <si>
    <t>19.11.2021 22:50:38</t>
  </si>
  <si>
    <t>19.11.2021 22:50:56</t>
  </si>
  <si>
    <t>19.11.2021 22:51:44</t>
  </si>
  <si>
    <t>19.11.2021 22:51:45</t>
  </si>
  <si>
    <t>19.11.2021 22:51:47</t>
  </si>
  <si>
    <t>19.11.2021 22:53:50</t>
  </si>
  <si>
    <t>19.11.2021 22:53:51</t>
  </si>
  <si>
    <t>19.11.2021 22:59:47</t>
  </si>
  <si>
    <t>19.11.2021 22:59:50</t>
  </si>
  <si>
    <t>19.11.2021 22:59:51</t>
  </si>
  <si>
    <t>19.11.2021 23:00:36</t>
  </si>
  <si>
    <t>19.11.2021 23:12:39</t>
  </si>
  <si>
    <t>19.11.2021 23:13:15</t>
  </si>
  <si>
    <t>19.11.2021 23:13:17</t>
  </si>
  <si>
    <t>19.11.2021 23:13:54</t>
  </si>
  <si>
    <t>19.11.2021 23:23:56</t>
  </si>
  <si>
    <t>19.11.2021 23:25:08</t>
  </si>
  <si>
    <t>19.11.2021 23:25:09</t>
  </si>
  <si>
    <t>19.11.2021 23:25:14</t>
  </si>
  <si>
    <t>19.11.2021 23:27:20</t>
  </si>
  <si>
    <t>19.11.2021 23:27:21</t>
  </si>
  <si>
    <t>19.11.2021 23:30:50</t>
  </si>
  <si>
    <t>19.11.2021 23:30:51</t>
  </si>
  <si>
    <t>19.11.2021 23:38:17</t>
  </si>
  <si>
    <t>19.11.2021 23:38:18</t>
  </si>
  <si>
    <t>19.11.2021 23:43:51</t>
  </si>
  <si>
    <t>19.11.2021 23:43:53</t>
  </si>
  <si>
    <t>19.11.2021 23:46:17</t>
  </si>
  <si>
    <t>19.11.2021 23:46:18</t>
  </si>
  <si>
    <t>19.11.2021 23:46:54</t>
  </si>
  <si>
    <t>19.11.2021 23:46:56</t>
  </si>
  <si>
    <t>19.11.2021 23:48:35</t>
  </si>
  <si>
    <t>19.11.2021 23:48:36</t>
  </si>
  <si>
    <t>19.11.2021 23:58:08</t>
  </si>
  <si>
    <t>19.11.2021 23:59:32</t>
  </si>
  <si>
    <t>19.11.2021 23:59:33</t>
  </si>
  <si>
    <t>19.11.2021 23:59:35</t>
  </si>
  <si>
    <t>20.11.2021 00:09:44</t>
  </si>
  <si>
    <t>20.11.2021 00:11:27</t>
  </si>
  <si>
    <t>20.11.2021 00:11:29</t>
  </si>
  <si>
    <t>20.11.2021 00:11:30</t>
  </si>
  <si>
    <t>20.11.2021 00:19:42</t>
  </si>
  <si>
    <t>20.11.2021 00:25:12</t>
  </si>
  <si>
    <t>20.11.2021 00:25:14</t>
  </si>
  <si>
    <t>20.11.2021 00:29:50</t>
  </si>
  <si>
    <t>20.11.2021 00:31:15</t>
  </si>
  <si>
    <t>20.11.2021 00:31:17</t>
  </si>
  <si>
    <t>20.11.2021 00:31:39</t>
  </si>
  <si>
    <t>20.11.2021 00:31:41</t>
  </si>
  <si>
    <t>20.11.2021 00:32:17</t>
  </si>
  <si>
    <t>20.11.2021 00:34:12</t>
  </si>
  <si>
    <t>20.11.2021 00:36:32</t>
  </si>
  <si>
    <t>20.11.2021 00:38:03</t>
  </si>
  <si>
    <t>20.11.2021 00:38:05</t>
  </si>
  <si>
    <t>20.11.2021 00:38:06</t>
  </si>
  <si>
    <t>20.11.2021 00:38:08</t>
  </si>
  <si>
    <t>20.11.2021 00:38:09</t>
  </si>
  <si>
    <t>20.11.2021 00:40:33</t>
  </si>
  <si>
    <t>20.11.2021 00:42:59</t>
  </si>
  <si>
    <t>20.11.2021 00:43:00</t>
  </si>
  <si>
    <t>20.11.2021 00:43:18</t>
  </si>
  <si>
    <t>20.11.2021 00:48:39</t>
  </si>
  <si>
    <t>20.11.2021 00:48:41</t>
  </si>
  <si>
    <t>20.11.2021 00:58:54</t>
  </si>
  <si>
    <t>20.11.2021 00:58:56</t>
  </si>
  <si>
    <t>20.11.2021 01:21:41</t>
  </si>
  <si>
    <t>20.11.2021 01:22:18</t>
  </si>
  <si>
    <t>20.11.2021 01:22:20</t>
  </si>
  <si>
    <t>20.11.2021 01:22:21</t>
  </si>
  <si>
    <t>20.11.2021 01:25:11</t>
  </si>
  <si>
    <t>20.11.2021 01:25:12</t>
  </si>
  <si>
    <t>20.11.2021 01:32:06</t>
  </si>
  <si>
    <t>20.11.2021 01:32:08</t>
  </si>
  <si>
    <t>20.11.2021 01:32:57</t>
  </si>
  <si>
    <t>20.11.2021 01:32:59</t>
  </si>
  <si>
    <t>20.11.2021 01:33:00</t>
  </si>
  <si>
    <t>20.11.2021 01:42:57</t>
  </si>
  <si>
    <t>20.11.2021 01:43:21</t>
  </si>
  <si>
    <t>20.11.2021 01:43:23</t>
  </si>
  <si>
    <t>20.11.2021 01:45:14</t>
  </si>
  <si>
    <t>20.11.2021 01:45:15</t>
  </si>
  <si>
    <t>20.11.2021 01:45:17</t>
  </si>
  <si>
    <t>20.11.2021 01:45:50</t>
  </si>
  <si>
    <t>20.11.2021 01:45:51</t>
  </si>
  <si>
    <t>20.11.2021 01:46:30</t>
  </si>
  <si>
    <t>20.11.2021 01:46:32</t>
  </si>
  <si>
    <t>20.11.2021 01:56:06</t>
  </si>
  <si>
    <t>20.11.2021 01:56:08</t>
  </si>
  <si>
    <t>20.11.2021 02:32:18</t>
  </si>
  <si>
    <t>20.11.2021 02:32:20</t>
  </si>
  <si>
    <t>20.11.2021 03:33:45</t>
  </si>
  <si>
    <t>20.11.2021 03:50:42</t>
  </si>
  <si>
    <t>20.11.2021 04:11:38</t>
  </si>
  <si>
    <t>20.11.2021 04:11:39</t>
  </si>
  <si>
    <t>20.11.2021 04:50:24</t>
  </si>
  <si>
    <t>20.11.2021 04:50:26</t>
  </si>
  <si>
    <t>20.11.2021 04:51:18</t>
  </si>
  <si>
    <t>20.11.2021 05:38:09</t>
  </si>
  <si>
    <t>20.11.2021 05:38:11</t>
  </si>
  <si>
    <t>20.11.2021 05:39:00</t>
  </si>
  <si>
    <t>20.11.2021 05:39:02</t>
  </si>
  <si>
    <t>20.11.2021 05:39:03</t>
  </si>
  <si>
    <t>20.11.2021 05:39:06</t>
  </si>
  <si>
    <t>20.11.2021 05:44:47</t>
  </si>
  <si>
    <t>20.11.2021 05:44:48</t>
  </si>
  <si>
    <t>20.11.2021 06:10:06</t>
  </si>
  <si>
    <t>20.11.2021 06:17:39</t>
  </si>
  <si>
    <t>20.11.2021 06:17:41</t>
  </si>
  <si>
    <t>20.11.2021 06:17:42</t>
  </si>
  <si>
    <t>20.11.2021 06:17:44</t>
  </si>
  <si>
    <t>20.11.2021 06:17:45</t>
  </si>
  <si>
    <t>20.11.2021 06:19:29</t>
  </si>
  <si>
    <t>20.11.2021 06:19:30</t>
  </si>
  <si>
    <t>20.11.2021 06:20:20</t>
  </si>
  <si>
    <t>20.11.2021 06:28:41</t>
  </si>
  <si>
    <t>20.11.2021 06:29:35</t>
  </si>
  <si>
    <t>20.11.2021 06:29:36</t>
  </si>
  <si>
    <t>20.11.2021 06:29:38</t>
  </si>
  <si>
    <t>20.11.2021 06:29:41</t>
  </si>
  <si>
    <t>20.11.2021 06:29:42</t>
  </si>
  <si>
    <t>20.11.2021 06:33:33</t>
  </si>
  <si>
    <t>20.11.2021 06:33:35</t>
  </si>
  <si>
    <t>20.11.2021 06:33:38</t>
  </si>
  <si>
    <t>20.11.2021 06:34:30</t>
  </si>
  <si>
    <t>20.11.2021 06:34:32</t>
  </si>
  <si>
    <t>20.11.2021 06:34:33</t>
  </si>
  <si>
    <t>20.11.2021 06:34:45</t>
  </si>
  <si>
    <t>20.11.2021 06:34:47</t>
  </si>
  <si>
    <t>20.11.2021 06:34:51</t>
  </si>
  <si>
    <t>20.11.2021 06:37:11</t>
  </si>
  <si>
    <t>20.11.2021 06:41:05</t>
  </si>
  <si>
    <t>20.11.2021 06:41:06</t>
  </si>
  <si>
    <t>20.11.2021 06:42:03</t>
  </si>
  <si>
    <t>20.11.2021 06:44:14</t>
  </si>
  <si>
    <t>20.11.2021 06:44:15</t>
  </si>
  <si>
    <t>20.11.2021 06:44:16</t>
  </si>
  <si>
    <t>20.11.2021 06:46:01</t>
  </si>
  <si>
    <t>20.11.2021 06:46:03</t>
  </si>
  <si>
    <t>20.11.2021 06:46:07</t>
  </si>
  <si>
    <t>20.11.2021 06:50:10</t>
  </si>
  <si>
    <t>20.11.2021 06:54:10</t>
  </si>
  <si>
    <t>20.11.2021 06:54:12</t>
  </si>
  <si>
    <t>20.11.2021 06:55:33</t>
  </si>
  <si>
    <t>20.11.2021 06:58:12</t>
  </si>
  <si>
    <t>20.11.2021 06:58:13</t>
  </si>
  <si>
    <t>20.11.2021 06:58:15</t>
  </si>
  <si>
    <t>20.11.2021 06:58:16</t>
  </si>
  <si>
    <t>20.11.2021 06:58:18</t>
  </si>
  <si>
    <t>20.11.2021 06:59:52</t>
  </si>
  <si>
    <t>20.11.2021 06:59:54</t>
  </si>
  <si>
    <t>20.11.2021 07:03:07</t>
  </si>
  <si>
    <t>20.11.2021 07:03:09</t>
  </si>
  <si>
    <t>20.11.2021 07:03:37</t>
  </si>
  <si>
    <t>20.11.2021 07:03:39</t>
  </si>
  <si>
    <t>20.11.2021 07:04:25</t>
  </si>
  <si>
    <t>20.11.2021 07:04:27</t>
  </si>
  <si>
    <t>20.11.2021 07:04:28</t>
  </si>
  <si>
    <t>20.11.2021 07:06:22</t>
  </si>
  <si>
    <t>20.11.2021 07:06:24</t>
  </si>
  <si>
    <t>20.11.2021 07:06:25</t>
  </si>
  <si>
    <t>20.11.2021 07:09:42</t>
  </si>
  <si>
    <t>20.11.2021 07:09:43</t>
  </si>
  <si>
    <t>20.11.2021 07:15:34</t>
  </si>
  <si>
    <t>20.11.2021 07:17:57</t>
  </si>
  <si>
    <t>20.11.2021 07:17:58</t>
  </si>
  <si>
    <t>20.11.2021 07:20:43</t>
  </si>
  <si>
    <t>20.11.2021 07:20:45</t>
  </si>
  <si>
    <t>20.11.2021 07:20:49</t>
  </si>
  <si>
    <t>20.11.2021 07:23:36</t>
  </si>
  <si>
    <t>20.11.2021 07:23:37</t>
  </si>
  <si>
    <t>20.11.2021 07:25:09</t>
  </si>
  <si>
    <t>20.11.2021 07:25:10</t>
  </si>
  <si>
    <t>20.11.2021 07:25:25</t>
  </si>
  <si>
    <t>20.11.2021 07:25:27</t>
  </si>
  <si>
    <t>20.11.2021 07:26:37</t>
  </si>
  <si>
    <t>20.11.2021 07:26:39</t>
  </si>
  <si>
    <t>20.11.2021 07:26:40</t>
  </si>
  <si>
    <t>20.11.2021 07:28:54</t>
  </si>
  <si>
    <t>20.11.2021 07:28:55</t>
  </si>
  <si>
    <t>20.11.2021 07:28:57</t>
  </si>
  <si>
    <t>20.11.2021 07:31:43</t>
  </si>
  <si>
    <t>20.11.2021 07:31:45</t>
  </si>
  <si>
    <t>20.11.2021 07:32:46</t>
  </si>
  <si>
    <t>20.11.2021 07:32:48</t>
  </si>
  <si>
    <t>20.11.2021 07:32:49</t>
  </si>
  <si>
    <t>20.11.2021 07:32:51</t>
  </si>
  <si>
    <t>20.11.2021 07:35:57</t>
  </si>
  <si>
    <t>20.11.2021 07:35:58</t>
  </si>
  <si>
    <t>20.11.2021 07:37:36</t>
  </si>
  <si>
    <t>20.11.2021 07:37:37</t>
  </si>
  <si>
    <t>20.11.2021 07:37:55</t>
  </si>
  <si>
    <t>20.11.2021 07:37:57</t>
  </si>
  <si>
    <t>20.11.2021 07:37:58</t>
  </si>
  <si>
    <t>20.11.2021 07:38:36</t>
  </si>
  <si>
    <t>20.11.2021 07:38:37</t>
  </si>
  <si>
    <t>20.11.2021 07:38:39</t>
  </si>
  <si>
    <t>20.11.2021 07:38:40</t>
  </si>
  <si>
    <t>20.11.2021 07:40:00</t>
  </si>
  <si>
    <t>20.11.2021 07:40:01</t>
  </si>
  <si>
    <t>20.11.2021 07:40:03</t>
  </si>
  <si>
    <t>20.11.2021 07:40:04</t>
  </si>
  <si>
    <t>20.11.2021 07:40:45</t>
  </si>
  <si>
    <t>20.11.2021 07:40:46</t>
  </si>
  <si>
    <t>20.11.2021 07:45:06</t>
  </si>
  <si>
    <t>20.11.2021 07:45:07</t>
  </si>
  <si>
    <t>20.11.2021 07:46:27</t>
  </si>
  <si>
    <t>20.11.2021 07:46:28</t>
  </si>
  <si>
    <t>20.11.2021 07:48:52</t>
  </si>
  <si>
    <t>20.11.2021 07:48:54</t>
  </si>
  <si>
    <t>20.11.2021 07:48:57</t>
  </si>
  <si>
    <t>20.11.2021 07:49:46</t>
  </si>
  <si>
    <t>20.11.2021 07:49:48</t>
  </si>
  <si>
    <t>20.11.2021 07:50:04</t>
  </si>
  <si>
    <t>20.11.2021 07:50:40</t>
  </si>
  <si>
    <t>20.11.2021 07:50:42</t>
  </si>
  <si>
    <t>20.11.2021 07:52:18</t>
  </si>
  <si>
    <t>20.11.2021 07:52:19</t>
  </si>
  <si>
    <t>20.11.2021 07:53:01</t>
  </si>
  <si>
    <t>20.11.2021 07:53:03</t>
  </si>
  <si>
    <t>20.11.2021 07:53:04</t>
  </si>
  <si>
    <t>20.11.2021 07:53:06</t>
  </si>
  <si>
    <t>20.11.2021 07:53:07</t>
  </si>
  <si>
    <t>20.11.2021 07:53:09</t>
  </si>
  <si>
    <t>20.11.2021 07:53:28</t>
  </si>
  <si>
    <t>20.11.2021 07:53:30</t>
  </si>
  <si>
    <t>20.11.2021 07:54:13</t>
  </si>
  <si>
    <t>20.11.2021 07:54:15</t>
  </si>
  <si>
    <t>20.11.2021 07:55:46</t>
  </si>
  <si>
    <t>20.11.2021 07:55:48</t>
  </si>
  <si>
    <t>20.11.2021 07:55:55</t>
  </si>
  <si>
    <t>20.11.2021 07:55:57</t>
  </si>
  <si>
    <t>20.11.2021 07:57:49</t>
  </si>
  <si>
    <t>20.11.2021 07:57:55</t>
  </si>
  <si>
    <t>20.11.2021 07:57:57</t>
  </si>
  <si>
    <t>20.11.2021 07:59:04</t>
  </si>
  <si>
    <t>20.11.2021 07:59:06</t>
  </si>
  <si>
    <t>20.11.2021 07:59:36</t>
  </si>
  <si>
    <t>20.11.2021 07:59:37</t>
  </si>
  <si>
    <t>20.11.2021 08:00:22</t>
  </si>
  <si>
    <t>20.11.2021 08:00:24</t>
  </si>
  <si>
    <t>20.11.2021 08:00:25</t>
  </si>
  <si>
    <t>20.11.2021 08:01:22</t>
  </si>
  <si>
    <t>20.11.2021 08:01:46</t>
  </si>
  <si>
    <t>20.11.2021 08:01:48</t>
  </si>
  <si>
    <t>20.11.2021 08:01:49</t>
  </si>
  <si>
    <t>20.11.2021 08:04:30</t>
  </si>
  <si>
    <t>20.11.2021 08:04:31</t>
  </si>
  <si>
    <t>20.11.2021 08:04:37</t>
  </si>
  <si>
    <t>20.11.2021 08:04:39</t>
  </si>
  <si>
    <t>20.11.2021 08:04:40</t>
  </si>
  <si>
    <t>20.11.2021 08:04:49</t>
  </si>
  <si>
    <t>20.11.2021 08:04:51</t>
  </si>
  <si>
    <t>20.11.2021 08:04:52</t>
  </si>
  <si>
    <t>20.11.2021 08:05:55</t>
  </si>
  <si>
    <t>20.11.2021 08:05:57</t>
  </si>
  <si>
    <t>20.11.2021 08:05:58</t>
  </si>
  <si>
    <t>20.11.2021 08:06:13</t>
  </si>
  <si>
    <t>20.11.2021 08:06:15</t>
  </si>
  <si>
    <t>20.11.2021 08:06:16</t>
  </si>
  <si>
    <t>20.11.2021 08:08:13</t>
  </si>
  <si>
    <t>20.11.2021 08:08:14</t>
  </si>
  <si>
    <t>20.11.2021 08:08:37</t>
  </si>
  <si>
    <t>20.11.2021 08:08:38</t>
  </si>
  <si>
    <t>20.11.2021 08:08:43</t>
  </si>
  <si>
    <t>20.11.2021 08:10:19</t>
  </si>
  <si>
    <t>20.11.2021 08:10:20</t>
  </si>
  <si>
    <t>20.11.2021 08:10:22</t>
  </si>
  <si>
    <t>20.11.2021 08:10:49</t>
  </si>
  <si>
    <t>20.11.2021 08:11:22</t>
  </si>
  <si>
    <t>20.11.2021 08:11:23</t>
  </si>
  <si>
    <t>20.11.2021 08:11:25</t>
  </si>
  <si>
    <t>20.11.2021 08:12:26</t>
  </si>
  <si>
    <t>20.11.2021 08:12:28</t>
  </si>
  <si>
    <t>20.11.2021 08:12:31</t>
  </si>
  <si>
    <t>20.11.2021 08:12:32</t>
  </si>
  <si>
    <t>20.11.2021 08:12:34</t>
  </si>
  <si>
    <t>20.11.2021 08:12:56</t>
  </si>
  <si>
    <t>20.11.2021 08:12:58</t>
  </si>
  <si>
    <t>20.11.2021 08:12:59</t>
  </si>
  <si>
    <t>20.11.2021 08:13:05</t>
  </si>
  <si>
    <t>20.11.2021 08:13:07</t>
  </si>
  <si>
    <t>20.11.2021 08:14:25</t>
  </si>
  <si>
    <t>20.11.2021 08:14:26</t>
  </si>
  <si>
    <t>20.11.2021 08:14:43</t>
  </si>
  <si>
    <t>20.11.2021 08:14:52</t>
  </si>
  <si>
    <t>20.11.2021 08:14:53</t>
  </si>
  <si>
    <t>20.11.2021 08:14:55</t>
  </si>
  <si>
    <t>20.11.2021 08:15:34</t>
  </si>
  <si>
    <t>20.11.2021 08:15:35</t>
  </si>
  <si>
    <t>20.11.2021 08:15:55</t>
  </si>
  <si>
    <t>20.11.2021 08:15:56</t>
  </si>
  <si>
    <t>20.11.2021 08:15:58</t>
  </si>
  <si>
    <t>20.11.2021 08:16:16</t>
  </si>
  <si>
    <t>20.11.2021 08:16:59</t>
  </si>
  <si>
    <t>20.11.2021 08:17:01</t>
  </si>
  <si>
    <t>20.11.2021 08:17:02</t>
  </si>
  <si>
    <t>20.11.2021 08:17:04</t>
  </si>
  <si>
    <t>20.11.2021 08:17:05</t>
  </si>
  <si>
    <t>20.11.2021 08:17:29</t>
  </si>
  <si>
    <t>20.11.2021 08:17:31</t>
  </si>
  <si>
    <t>20.11.2021 08:17:58</t>
  </si>
  <si>
    <t>20.11.2021 08:17:59</t>
  </si>
  <si>
    <t>20.11.2021 08:19:08</t>
  </si>
  <si>
    <t>20.11.2021 08:19:59</t>
  </si>
  <si>
    <t>20.11.2021 08:21:22</t>
  </si>
  <si>
    <t>20.11.2021 08:21:23</t>
  </si>
  <si>
    <t>20.11.2021 08:21:25</t>
  </si>
  <si>
    <t>20.11.2021 08:22:59</t>
  </si>
  <si>
    <t>20.11.2021 08:23:01</t>
  </si>
  <si>
    <t>20.11.2021 08:23:16</t>
  </si>
  <si>
    <t>20.11.2021 08:23:17</t>
  </si>
  <si>
    <t>20.11.2021 08:23:38</t>
  </si>
  <si>
    <t>20.11.2021 08:23:40</t>
  </si>
  <si>
    <t>20.11.2021 08:23:41</t>
  </si>
  <si>
    <t>20.11.2021 08:25:46</t>
  </si>
  <si>
    <t>20.11.2021 08:25:47</t>
  </si>
  <si>
    <t>20.11.2021 08:26:52</t>
  </si>
  <si>
    <t>20.11.2021 08:27:19</t>
  </si>
  <si>
    <t>20.11.2021 08:27:20</t>
  </si>
  <si>
    <t>20.11.2021 08:27:59</t>
  </si>
  <si>
    <t>20.11.2021 08:28:01</t>
  </si>
  <si>
    <t>20.11.2021 08:29:11</t>
  </si>
  <si>
    <t>20.11.2021 08:29:13</t>
  </si>
  <si>
    <t>20.11.2021 08:30:43</t>
  </si>
  <si>
    <t>20.11.2021 08:30:44</t>
  </si>
  <si>
    <t>20.11.2021 08:32:13</t>
  </si>
  <si>
    <t>20.11.2021 08:32:14</t>
  </si>
  <si>
    <t>20.11.2021 08:32:16</t>
  </si>
  <si>
    <t>20.11.2021 08:32:53</t>
  </si>
  <si>
    <t>20.11.2021 08:32:55</t>
  </si>
  <si>
    <t>20.11.2021 08:33:08</t>
  </si>
  <si>
    <t>20.11.2021 08:33:10</t>
  </si>
  <si>
    <t>20.11.2021 08:34:26</t>
  </si>
  <si>
    <t>20.11.2021 08:34:28</t>
  </si>
  <si>
    <t>20.11.2021 08:34:35</t>
  </si>
  <si>
    <t>20.11.2021 08:34:37</t>
  </si>
  <si>
    <t>20.11.2021 08:34:38</t>
  </si>
  <si>
    <t>20.11.2021 08:34:55</t>
  </si>
  <si>
    <t>20.11.2021 08:34:56</t>
  </si>
  <si>
    <t>20.11.2021 08:35:20</t>
  </si>
  <si>
    <t>20.11.2021 08:35:35</t>
  </si>
  <si>
    <t>20.11.2021 08:35:37</t>
  </si>
  <si>
    <t>20.11.2021 08:36:35</t>
  </si>
  <si>
    <t>20.11.2021 08:36:37</t>
  </si>
  <si>
    <t>20.11.2021 08:36:38</t>
  </si>
  <si>
    <t>20.11.2021 08:36:41</t>
  </si>
  <si>
    <t>20.11.2021 08:37:25</t>
  </si>
  <si>
    <t>20.11.2021 08:37:26</t>
  </si>
  <si>
    <t>20.11.2021 08:37:56</t>
  </si>
  <si>
    <t>20.11.2021 08:39:08</t>
  </si>
  <si>
    <t>20.11.2021 08:39:10</t>
  </si>
  <si>
    <t>20.11.2021 08:39:13</t>
  </si>
  <si>
    <t>20.11.2021 08:40:56</t>
  </si>
  <si>
    <t>20.11.2021 08:41:31</t>
  </si>
  <si>
    <t>20.11.2021 08:41:32</t>
  </si>
  <si>
    <t>20.11.2021 08:41:34</t>
  </si>
  <si>
    <t>20.11.2021 08:41:41</t>
  </si>
  <si>
    <t>20.11.2021 08:42:28</t>
  </si>
  <si>
    <t>20.11.2021 08:42:29</t>
  </si>
  <si>
    <t>20.11.2021 08:42:59</t>
  </si>
  <si>
    <t>20.11.2021 08:43:37</t>
  </si>
  <si>
    <t>20.11.2021 08:43:38</t>
  </si>
  <si>
    <t>20.11.2021 08:43:41</t>
  </si>
  <si>
    <t>20.11.2021 08:43:43</t>
  </si>
  <si>
    <t>20.11.2021 08:44:40</t>
  </si>
  <si>
    <t>20.11.2021 08:44:41</t>
  </si>
  <si>
    <t>20.11.2021 08:46:28</t>
  </si>
  <si>
    <t>20.11.2021 08:46:29</t>
  </si>
  <si>
    <t>20.11.2021 08:46:37</t>
  </si>
  <si>
    <t>20.11.2021 08:46:38</t>
  </si>
  <si>
    <t>20.11.2021 08:48:54</t>
  </si>
  <si>
    <t>20.11.2021 08:48:56</t>
  </si>
  <si>
    <t>20.11.2021 08:49:45</t>
  </si>
  <si>
    <t>20.11.2021 08:49:47</t>
  </si>
  <si>
    <t>20.11.2021 08:49:48</t>
  </si>
  <si>
    <t>20.11.2021 08:49:50</t>
  </si>
  <si>
    <t>20.11.2021 08:49:51</t>
  </si>
  <si>
    <t>20.11.2021 08:50:53</t>
  </si>
  <si>
    <t>20.11.2021 08:50:54</t>
  </si>
  <si>
    <t>20.11.2021 08:50:59</t>
  </si>
  <si>
    <t>20.11.2021 08:51:00</t>
  </si>
  <si>
    <t>20.11.2021 08:51:11</t>
  </si>
  <si>
    <t>20.11.2021 08:51:12</t>
  </si>
  <si>
    <t>20.11.2021 08:51:14</t>
  </si>
  <si>
    <t>20.11.2021 08:51:51</t>
  </si>
  <si>
    <t>20.11.2021 08:52:18</t>
  </si>
  <si>
    <t>20.11.2021 08:52:20</t>
  </si>
  <si>
    <t>20.11.2021 08:52:23</t>
  </si>
  <si>
    <t>20.11.2021 08:52:24</t>
  </si>
  <si>
    <t>20.11.2021 08:52:39</t>
  </si>
  <si>
    <t>20.11.2021 08:52:41</t>
  </si>
  <si>
    <t>20.11.2021 08:52:42</t>
  </si>
  <si>
    <t>20.11.2021 08:53:23</t>
  </si>
  <si>
    <t>20.11.2021 08:53:24</t>
  </si>
  <si>
    <t>20.11.2021 08:53:26</t>
  </si>
  <si>
    <t>20.11.2021 08:53:27</t>
  </si>
  <si>
    <t>20.11.2021 08:53:56</t>
  </si>
  <si>
    <t>20.11.2021 08:53:57</t>
  </si>
  <si>
    <t>20.11.2021 08:54:33</t>
  </si>
  <si>
    <t>20.11.2021 08:54:41</t>
  </si>
  <si>
    <t>20.11.2021 08:54:42</t>
  </si>
  <si>
    <t>20.11.2021 08:55:32</t>
  </si>
  <si>
    <t>20.11.2021 08:55:33</t>
  </si>
  <si>
    <t>20.11.2021 08:55:35</t>
  </si>
  <si>
    <t>20.11.2021 08:55:36</t>
  </si>
  <si>
    <t>20.11.2021 08:55:54</t>
  </si>
  <si>
    <t>20.11.2021 08:55:56</t>
  </si>
  <si>
    <t>20.11.2021 08:55:57</t>
  </si>
  <si>
    <t>20.11.2021 08:56:03</t>
  </si>
  <si>
    <t>20.11.2021 08:56:05</t>
  </si>
  <si>
    <t>20.11.2021 08:56:54</t>
  </si>
  <si>
    <t>20.11.2021 08:56:56</t>
  </si>
  <si>
    <t>20.11.2021 08:56:57</t>
  </si>
  <si>
    <t>20.11.2021 08:56:59</t>
  </si>
  <si>
    <t>20.11.2021 08:57:00</t>
  </si>
  <si>
    <t>20.11.2021 08:57:51</t>
  </si>
  <si>
    <t>20.11.2021 08:57:53</t>
  </si>
  <si>
    <t>20.11.2021 08:58:12</t>
  </si>
  <si>
    <t>20.11.2021 08:58:14</t>
  </si>
  <si>
    <t>20.11.2021 08:59:05</t>
  </si>
  <si>
    <t>20.11.2021 08:59:06</t>
  </si>
  <si>
    <t>20.11.2021 08:59:51</t>
  </si>
  <si>
    <t>20.11.2021 09:00:51</t>
  </si>
  <si>
    <t>20.11.2021 09:01:15</t>
  </si>
  <si>
    <t>20.11.2021 09:01:17</t>
  </si>
  <si>
    <t>20.11.2021 09:01:45</t>
  </si>
  <si>
    <t>20.11.2021 09:02:23</t>
  </si>
  <si>
    <t>20.11.2021 09:02:24</t>
  </si>
  <si>
    <t>20.11.2021 09:02:26</t>
  </si>
  <si>
    <t>20.11.2021 09:02:39</t>
  </si>
  <si>
    <t>20.11.2021 09:02:41</t>
  </si>
  <si>
    <t>20.11.2021 09:02:42</t>
  </si>
  <si>
    <t>20.11.2021 09:02:44</t>
  </si>
  <si>
    <t>20.11.2021 09:02:45</t>
  </si>
  <si>
    <t>20.11.2021 09:03:17</t>
  </si>
  <si>
    <t>20.11.2021 09:03:18</t>
  </si>
  <si>
    <t>20.11.2021 09:03:20</t>
  </si>
  <si>
    <t>20.11.2021 09:03:21</t>
  </si>
  <si>
    <t>20.11.2021 09:03:23</t>
  </si>
  <si>
    <t>20.11.2021 09:03:27</t>
  </si>
  <si>
    <t>20.11.2021 09:03:28</t>
  </si>
  <si>
    <t>20.11.2021 09:04:34</t>
  </si>
  <si>
    <t>20.11.2021 09:04:36</t>
  </si>
  <si>
    <t>20.11.2021 09:04:52</t>
  </si>
  <si>
    <t>20.11.2021 09:04:54</t>
  </si>
  <si>
    <t>20.11.2021 09:05:00</t>
  </si>
  <si>
    <t>20.11.2021 09:05:01</t>
  </si>
  <si>
    <t>20.11.2021 09:05:03</t>
  </si>
  <si>
    <t>20.11.2021 09:05:04</t>
  </si>
  <si>
    <t>20.11.2021 09:05:06</t>
  </si>
  <si>
    <t>20.11.2021 09:05:21</t>
  </si>
  <si>
    <t>20.11.2021 09:05:22</t>
  </si>
  <si>
    <t>20.11.2021 09:05:24</t>
  </si>
  <si>
    <t>20.11.2021 09:05:30</t>
  </si>
  <si>
    <t>20.11.2021 09:05:31</t>
  </si>
  <si>
    <t>20.11.2021 09:05:33</t>
  </si>
  <si>
    <t>20.11.2021 09:06:19</t>
  </si>
  <si>
    <t>20.11.2021 09:06:21</t>
  </si>
  <si>
    <t>20.11.2021 09:07:54</t>
  </si>
  <si>
    <t>20.11.2021 09:07:55</t>
  </si>
  <si>
    <t>20.11.2021 09:07:58</t>
  </si>
  <si>
    <t>20.11.2021 09:08:00</t>
  </si>
  <si>
    <t>20.11.2021 09:08:03</t>
  </si>
  <si>
    <t>20.11.2021 09:08:28</t>
  </si>
  <si>
    <t>20.11.2021 09:08:30</t>
  </si>
  <si>
    <t>20.11.2021 09:09:15</t>
  </si>
  <si>
    <t>20.11.2021 09:09:54</t>
  </si>
  <si>
    <t>20.11.2021 09:09:55</t>
  </si>
  <si>
    <t>20.11.2021 09:09:57</t>
  </si>
  <si>
    <t>20.11.2021 09:10:18</t>
  </si>
  <si>
    <t>20.11.2021 09:11:25</t>
  </si>
  <si>
    <t>20.11.2021 09:11:27</t>
  </si>
  <si>
    <t>20.11.2021 09:11:28</t>
  </si>
  <si>
    <t>20.11.2021 09:13:22</t>
  </si>
  <si>
    <t>20.11.2021 09:13:24</t>
  </si>
  <si>
    <t>20.11.2021 09:13:43</t>
  </si>
  <si>
    <t>20.11.2021 09:13:45</t>
  </si>
  <si>
    <t>20.11.2021 09:13:46</t>
  </si>
  <si>
    <t>20.11.2021 09:13:49</t>
  </si>
  <si>
    <t>20.11.2021 09:13:52</t>
  </si>
  <si>
    <t>20.11.2021 09:13:54</t>
  </si>
  <si>
    <t>20.11.2021 09:13:55</t>
  </si>
  <si>
    <t>20.11.2021 09:13:57</t>
  </si>
  <si>
    <t>20.11.2021 09:13:58</t>
  </si>
  <si>
    <t>20.11.2021 09:14:00</t>
  </si>
  <si>
    <t>20.11.2021 09:14:01</t>
  </si>
  <si>
    <t>20.11.2021 09:14:03</t>
  </si>
  <si>
    <t>20.11.2021 09:14:04</t>
  </si>
  <si>
    <t>20.11.2021 09:14:06</t>
  </si>
  <si>
    <t>20.11.2021 09:14:46</t>
  </si>
  <si>
    <t>20.11.2021 09:15:33</t>
  </si>
  <si>
    <t>20.11.2021 09:15:46</t>
  </si>
  <si>
    <t>20.11.2021 09:15:48</t>
  </si>
  <si>
    <t>20.11.2021 09:15:57</t>
  </si>
  <si>
    <t>20.11.2021 09:16:39</t>
  </si>
  <si>
    <t>20.11.2021 09:16:40</t>
  </si>
  <si>
    <t>20.11.2021 09:16:42</t>
  </si>
  <si>
    <t>20.11.2021 09:16:43</t>
  </si>
  <si>
    <t>20.11.2021 09:18:48</t>
  </si>
  <si>
    <t>20.11.2021 09:18:51</t>
  </si>
  <si>
    <t>20.11.2021 09:18:52</t>
  </si>
  <si>
    <t>20.11.2021 09:18:54</t>
  </si>
  <si>
    <t>20.11.2021 09:18:55</t>
  </si>
  <si>
    <t>20.11.2021 09:19:01</t>
  </si>
  <si>
    <t>20.11.2021 09:19:03</t>
  </si>
  <si>
    <t>20.11.2021 09:20:03</t>
  </si>
  <si>
    <t>20.11.2021 09:20:04</t>
  </si>
  <si>
    <t>20.11.2021 09:20:54</t>
  </si>
  <si>
    <t>20.11.2021 09:21:40</t>
  </si>
  <si>
    <t>20.11.2021 09:21:42</t>
  </si>
  <si>
    <t>20.11.2021 09:21:43</t>
  </si>
  <si>
    <t>20.11.2021 09:21:45</t>
  </si>
  <si>
    <t>20.11.2021 09:21:46</t>
  </si>
  <si>
    <t>20.11.2021 09:22:16</t>
  </si>
  <si>
    <t>20.11.2021 09:22:18</t>
  </si>
  <si>
    <t>20.11.2021 09:22:19</t>
  </si>
  <si>
    <t>20.11.2021 09:22:21</t>
  </si>
  <si>
    <t>20.11.2021 09:22:34</t>
  </si>
  <si>
    <t>20.11.2021 09:22:36</t>
  </si>
  <si>
    <t>20.11.2021 09:23:13</t>
  </si>
  <si>
    <t>20.11.2021 09:23:15</t>
  </si>
  <si>
    <t>20.11.2021 09:25:21</t>
  </si>
  <si>
    <t>20.11.2021 09:25:22</t>
  </si>
  <si>
    <t>20.11.2021 09:25:24</t>
  </si>
  <si>
    <t>20.11.2021 09:26:18</t>
  </si>
  <si>
    <t>20.11.2021 09:26:19</t>
  </si>
  <si>
    <t>20.11.2021 09:26:21</t>
  </si>
  <si>
    <t>20.11.2021 09:26:22</t>
  </si>
  <si>
    <t>20.11.2021 09:26:24</t>
  </si>
  <si>
    <t>20.11.2021 09:27:13</t>
  </si>
  <si>
    <t>20.11.2021 09:27:15</t>
  </si>
  <si>
    <t>20.11.2021 09:27:16</t>
  </si>
  <si>
    <t>20.11.2021 09:29:21</t>
  </si>
  <si>
    <t>20.11.2021 09:29:22</t>
  </si>
  <si>
    <t>20.11.2021 09:29:25</t>
  </si>
  <si>
    <t>20.11.2021 09:29:26</t>
  </si>
  <si>
    <t>20.11.2021 09:29:41</t>
  </si>
  <si>
    <t>20.11.2021 09:29:43</t>
  </si>
  <si>
    <t>20.11.2021 09:29:44</t>
  </si>
  <si>
    <t>20.11.2021 09:29:46</t>
  </si>
  <si>
    <t>20.11.2021 09:29:47</t>
  </si>
  <si>
    <t>20.11.2021 09:29:49</t>
  </si>
  <si>
    <t>20.11.2021 09:29:50</t>
  </si>
  <si>
    <t>20.11.2021 09:30:10</t>
  </si>
  <si>
    <t>20.11.2021 09:30:11</t>
  </si>
  <si>
    <t>20.11.2021 09:30:13</t>
  </si>
  <si>
    <t>20.11.2021 09:31:23</t>
  </si>
  <si>
    <t>20.11.2021 09:31:38</t>
  </si>
  <si>
    <t>20.11.2021 09:31:40</t>
  </si>
  <si>
    <t>20.11.2021 09:31:41</t>
  </si>
  <si>
    <t>20.11.2021 09:31:44</t>
  </si>
  <si>
    <t>20.11.2021 09:32:29</t>
  </si>
  <si>
    <t>20.11.2021 09:32:31</t>
  </si>
  <si>
    <t>20.11.2021 09:32:34</t>
  </si>
  <si>
    <t>20.11.2021 09:33:01</t>
  </si>
  <si>
    <t>20.11.2021 09:33:02</t>
  </si>
  <si>
    <t>20.11.2021 09:33:22</t>
  </si>
  <si>
    <t>20.11.2021 09:33:44</t>
  </si>
  <si>
    <t>20.11.2021 09:33:46</t>
  </si>
  <si>
    <t>20.11.2021 09:33:47</t>
  </si>
  <si>
    <t>20.11.2021 09:33:49</t>
  </si>
  <si>
    <t>20.11.2021 09:34:11</t>
  </si>
  <si>
    <t>20.11.2021 09:34:13</t>
  </si>
  <si>
    <t>20.11.2021 09:34:46</t>
  </si>
  <si>
    <t>20.11.2021 09:34:47</t>
  </si>
  <si>
    <t>20.11.2021 09:34:59</t>
  </si>
  <si>
    <t>20.11.2021 09:35:01</t>
  </si>
  <si>
    <t>20.11.2021 09:35:02</t>
  </si>
  <si>
    <t>20.11.2021 09:35:34</t>
  </si>
  <si>
    <t>20.11.2021 09:36:29</t>
  </si>
  <si>
    <t>20.11.2021 09:36:31</t>
  </si>
  <si>
    <t>20.11.2021 09:37:26</t>
  </si>
  <si>
    <t>20.11.2021 09:37:28</t>
  </si>
  <si>
    <t>20.11.2021 09:38:19</t>
  </si>
  <si>
    <t>20.11.2021 09:38:20</t>
  </si>
  <si>
    <t>20.11.2021 09:38:22</t>
  </si>
  <si>
    <t>20.11.2021 09:40:28</t>
  </si>
  <si>
    <t>20.11.2021 09:40:29</t>
  </si>
  <si>
    <t>20.11.2021 09:40:41</t>
  </si>
  <si>
    <t>20.11.2021 09:40:43</t>
  </si>
  <si>
    <t>20.11.2021 09:41:55</t>
  </si>
  <si>
    <t>20.11.2021 09:43:23</t>
  </si>
  <si>
    <t>20.11.2021 09:43:25</t>
  </si>
  <si>
    <t>20.11.2021 09:44:07</t>
  </si>
  <si>
    <t>20.11.2021 09:44:08</t>
  </si>
  <si>
    <t>20.11.2021 09:44:20</t>
  </si>
  <si>
    <t>20.11.2021 09:44:34</t>
  </si>
  <si>
    <t>20.11.2021 09:44:35</t>
  </si>
  <si>
    <t>20.11.2021 09:44:37</t>
  </si>
  <si>
    <t>20.11.2021 09:45:10</t>
  </si>
  <si>
    <t>20.11.2021 09:45:26</t>
  </si>
  <si>
    <t>20.11.2021 09:45:28</t>
  </si>
  <si>
    <t>20.11.2021 09:45:40</t>
  </si>
  <si>
    <t>20.11.2021 09:46:42</t>
  </si>
  <si>
    <t>20.11.2021 09:46:44</t>
  </si>
  <si>
    <t>20.11.2021 09:46:45</t>
  </si>
  <si>
    <t>20.11.2021 09:47:20</t>
  </si>
  <si>
    <t>20.11.2021 09:47:21</t>
  </si>
  <si>
    <t>20.11.2021 09:47:41</t>
  </si>
  <si>
    <t>20.11.2021 09:47:42</t>
  </si>
  <si>
    <t>20.11.2021 09:47:51</t>
  </si>
  <si>
    <t>20.11.2021 09:47:53</t>
  </si>
  <si>
    <t>20.11.2021 09:48:39</t>
  </si>
  <si>
    <t>20.11.2021 09:48:41</t>
  </si>
  <si>
    <t>20.11.2021 09:48:51</t>
  </si>
  <si>
    <t>20.11.2021 09:49:11</t>
  </si>
  <si>
    <t>20.11.2021 09:49:42</t>
  </si>
  <si>
    <t>20.11.2021 09:50:05</t>
  </si>
  <si>
    <t>20.11.2021 09:50:06</t>
  </si>
  <si>
    <t>20.11.2021 09:51:21</t>
  </si>
  <si>
    <t>20.11.2021 09:51:23</t>
  </si>
  <si>
    <t>20.11.2021 09:51:24</t>
  </si>
  <si>
    <t>20.11.2021 09:51:27</t>
  </si>
  <si>
    <t>20.11.2021 09:51:29</t>
  </si>
  <si>
    <t>20.11.2021 09:51:36</t>
  </si>
  <si>
    <t>20.11.2021 09:51:38</t>
  </si>
  <si>
    <t>20.11.2021 09:51:54</t>
  </si>
  <si>
    <t>20.11.2021 09:52:27</t>
  </si>
  <si>
    <t>20.11.2021 09:52:29</t>
  </si>
  <si>
    <t>20.11.2021 09:52:30</t>
  </si>
  <si>
    <t>20.11.2021 09:52:44</t>
  </si>
  <si>
    <t>20.11.2021 09:52:45</t>
  </si>
  <si>
    <t>20.11.2021 09:53:59</t>
  </si>
  <si>
    <t>20.11.2021 09:54:00</t>
  </si>
  <si>
    <t>20.11.2021 09:54:29</t>
  </si>
  <si>
    <t>20.11.2021 09:54:30</t>
  </si>
  <si>
    <t>20.11.2021 09:54:50</t>
  </si>
  <si>
    <t>20.11.2021 09:54:51</t>
  </si>
  <si>
    <t>20.11.2021 09:56:17</t>
  </si>
  <si>
    <t>20.11.2021 09:56:41</t>
  </si>
  <si>
    <t>20.11.2021 09:56:44</t>
  </si>
  <si>
    <t>20.11.2021 09:56:48</t>
  </si>
  <si>
    <t>20.11.2021 09:56:50</t>
  </si>
  <si>
    <t>20.11.2021 09:58:35</t>
  </si>
  <si>
    <t>20.11.2021 09:58:36</t>
  </si>
  <si>
    <t>20.11.2021 10:00:08</t>
  </si>
  <si>
    <t>20.11.2021 10:00:09</t>
  </si>
  <si>
    <t>20.11.2021 10:00:11</t>
  </si>
  <si>
    <t>20.11.2021 10:00:29</t>
  </si>
  <si>
    <t>20.11.2021 10:00:30</t>
  </si>
  <si>
    <t>20.11.2021 10:00:35</t>
  </si>
  <si>
    <t>20.11.2021 10:00:36</t>
  </si>
  <si>
    <t>20.11.2021 10:01:38</t>
  </si>
  <si>
    <t>20.11.2021 10:01:39</t>
  </si>
  <si>
    <t>20.11.2021 10:01:41</t>
  </si>
  <si>
    <t>20.11.2021 10:01:42</t>
  </si>
  <si>
    <t>20.11.2021 10:01:44</t>
  </si>
  <si>
    <t>20.11.2021 10:01:51</t>
  </si>
  <si>
    <t>20.11.2021 10:01:53</t>
  </si>
  <si>
    <t>20.11.2021 10:01:54</t>
  </si>
  <si>
    <t>20.11.2021 10:02:00</t>
  </si>
  <si>
    <t>20.11.2021 10:02:02</t>
  </si>
  <si>
    <t>20.11.2021 10:03:23</t>
  </si>
  <si>
    <t>20.11.2021 10:03:24</t>
  </si>
  <si>
    <t>20.11.2021 10:03:41</t>
  </si>
  <si>
    <t>20.11.2021 10:03:42</t>
  </si>
  <si>
    <t>20.11.2021 10:03:51</t>
  </si>
  <si>
    <t>20.11.2021 10:03:53</t>
  </si>
  <si>
    <t>20.11.2021 10:03:56</t>
  </si>
  <si>
    <t>20.11.2021 10:03:57</t>
  </si>
  <si>
    <t>20.11.2021 10:04:26</t>
  </si>
  <si>
    <t>20.11.2021 10:04:27</t>
  </si>
  <si>
    <t>20.11.2021 10:05:27</t>
  </si>
  <si>
    <t>20.11.2021 10:05:29</t>
  </si>
  <si>
    <t>20.11.2021 10:06:12</t>
  </si>
  <si>
    <t>20.11.2021 10:06:14</t>
  </si>
  <si>
    <t>20.11.2021 10:06:24</t>
  </si>
  <si>
    <t>20.11.2021 10:06:26</t>
  </si>
  <si>
    <t>20.11.2021 10:06:27</t>
  </si>
  <si>
    <t>20.11.2021 10:07:57</t>
  </si>
  <si>
    <t>20.11.2021 10:07:59</t>
  </si>
  <si>
    <t>20.11.2021 10:08:09</t>
  </si>
  <si>
    <t>20.11.2021 10:08:11</t>
  </si>
  <si>
    <t>20.11.2021 10:08:12</t>
  </si>
  <si>
    <t>20.11.2021 10:08:23</t>
  </si>
  <si>
    <t>20.11.2021 10:08:24</t>
  </si>
  <si>
    <t>20.11.2021 10:08:26</t>
  </si>
  <si>
    <t>20.11.2021 10:08:42</t>
  </si>
  <si>
    <t>20.11.2021 10:09:18</t>
  </si>
  <si>
    <t>20.11.2021 10:09:26</t>
  </si>
  <si>
    <t>20.11.2021 10:09:35</t>
  </si>
  <si>
    <t>20.11.2021 10:09:36</t>
  </si>
  <si>
    <t>20.11.2021 10:10:26</t>
  </si>
  <si>
    <t>20.11.2021 10:10:27</t>
  </si>
  <si>
    <t>20.11.2021 10:10:29</t>
  </si>
  <si>
    <t>20.11.2021 10:11:42</t>
  </si>
  <si>
    <t>20.11.2021 10:11:45</t>
  </si>
  <si>
    <t>20.11.2021 10:12:53</t>
  </si>
  <si>
    <t>20.11.2021 10:12:54</t>
  </si>
  <si>
    <t>20.11.2021 10:13:47</t>
  </si>
  <si>
    <t>20.11.2021 10:13:48</t>
  </si>
  <si>
    <t>20.11.2021 10:13:50</t>
  </si>
  <si>
    <t>20.11.2021 10:13:51</t>
  </si>
  <si>
    <t>20.11.2021 10:14:08</t>
  </si>
  <si>
    <t>20.11.2021 10:14:09</t>
  </si>
  <si>
    <t>20.11.2021 10:14:11</t>
  </si>
  <si>
    <t>20.11.2021 10:14:12</t>
  </si>
  <si>
    <t>20.11.2021 10:15:05</t>
  </si>
  <si>
    <t>20.11.2021 10:15:06</t>
  </si>
  <si>
    <t>20.11.2021 10:15:08</t>
  </si>
  <si>
    <t>20.11.2021 10:15:09</t>
  </si>
  <si>
    <t>20.11.2021 10:15:11</t>
  </si>
  <si>
    <t>20.11.2021 10:15:30</t>
  </si>
  <si>
    <t>20.11.2021 10:15:32</t>
  </si>
  <si>
    <t>20.11.2021 10:15:59</t>
  </si>
  <si>
    <t>20.11.2021 10:16:00</t>
  </si>
  <si>
    <t>20.11.2021 10:16:02</t>
  </si>
  <si>
    <t>20.11.2021 10:16:03</t>
  </si>
  <si>
    <t>20.11.2021 10:16:18</t>
  </si>
  <si>
    <t>20.11.2021 10:16:20</t>
  </si>
  <si>
    <t>20.11.2021 10:16:57</t>
  </si>
  <si>
    <t>20.11.2021 10:16:58</t>
  </si>
  <si>
    <t>20.11.2021 10:17:01</t>
  </si>
  <si>
    <t>20.11.2021 10:17:06</t>
  </si>
  <si>
    <t>20.11.2021 10:17:07</t>
  </si>
  <si>
    <t>20.11.2021 10:17:09</t>
  </si>
  <si>
    <t>20.11.2021 10:17:10</t>
  </si>
  <si>
    <t>20.11.2021 10:17:12</t>
  </si>
  <si>
    <t>20.11.2021 10:17:15</t>
  </si>
  <si>
    <t>20.11.2021 10:17:33</t>
  </si>
  <si>
    <t>20.11.2021 10:17:34</t>
  </si>
  <si>
    <t>20.11.2021 10:17:36</t>
  </si>
  <si>
    <t>20.11.2021 10:17:37</t>
  </si>
  <si>
    <t>20.11.2021 10:18:31</t>
  </si>
  <si>
    <t>20.11.2021 10:18:33</t>
  </si>
  <si>
    <t>20.11.2021 10:18:36</t>
  </si>
  <si>
    <t>20.11.2021 10:19:21</t>
  </si>
  <si>
    <t>20.11.2021 10:19:22</t>
  </si>
  <si>
    <t>20.11.2021 10:19:24</t>
  </si>
  <si>
    <t>20.11.2021 10:20:07</t>
  </si>
  <si>
    <t>20.11.2021 10:20:09</t>
  </si>
  <si>
    <t>20.11.2021 10:20:45</t>
  </si>
  <si>
    <t>20.11.2021 10:21:37</t>
  </si>
  <si>
    <t>20.11.2021 10:21:39</t>
  </si>
  <si>
    <t>20.11.2021 10:21:40</t>
  </si>
  <si>
    <t>20.11.2021 10:21:42</t>
  </si>
  <si>
    <t>20.11.2021 10:21:43</t>
  </si>
  <si>
    <t>20.11.2021 10:22:40</t>
  </si>
  <si>
    <t>20.11.2021 10:22:42</t>
  </si>
  <si>
    <t>20.11.2021 10:22:51</t>
  </si>
  <si>
    <t>20.11.2021 10:22:52</t>
  </si>
  <si>
    <t>20.11.2021 10:23:37</t>
  </si>
  <si>
    <t>20.11.2021 10:23:39</t>
  </si>
  <si>
    <t>20.11.2021 10:23:42</t>
  </si>
  <si>
    <t>20.11.2021 10:24:39</t>
  </si>
  <si>
    <t>20.11.2021 10:24:40</t>
  </si>
  <si>
    <t>20.11.2021 10:25:03</t>
  </si>
  <si>
    <t>20.11.2021 10:25:04</t>
  </si>
  <si>
    <t>20.11.2021 10:25:06</t>
  </si>
  <si>
    <t>20.11.2021 10:25:07</t>
  </si>
  <si>
    <t>20.11.2021 10:25:15</t>
  </si>
  <si>
    <t>20.11.2021 10:25:16</t>
  </si>
  <si>
    <t>20.11.2021 10:25:18</t>
  </si>
  <si>
    <t>20.11.2021 10:25:52</t>
  </si>
  <si>
    <t>20.11.2021 10:26:18</t>
  </si>
  <si>
    <t>20.11.2021 10:26:19</t>
  </si>
  <si>
    <t>20.11.2021 10:26:21</t>
  </si>
  <si>
    <t>20.11.2021 10:26:22</t>
  </si>
  <si>
    <t>20.11.2021 10:26:27</t>
  </si>
  <si>
    <t>20.11.2021 10:26:31</t>
  </si>
  <si>
    <t>20.11.2021 10:26:42</t>
  </si>
  <si>
    <t>20.11.2021 10:26:43</t>
  </si>
  <si>
    <t>20.11.2021 10:26:45</t>
  </si>
  <si>
    <t>20.11.2021 10:26:46</t>
  </si>
  <si>
    <t>20.11.2021 10:27:00</t>
  </si>
  <si>
    <t>20.11.2021 10:27:43</t>
  </si>
  <si>
    <t>20.11.2021 10:28:18</t>
  </si>
  <si>
    <t>20.11.2021 10:28:19</t>
  </si>
  <si>
    <t>20.11.2021 10:28:21</t>
  </si>
  <si>
    <t>20.11.2021 10:28:22</t>
  </si>
  <si>
    <t>20.11.2021 10:28:24</t>
  </si>
  <si>
    <t>20.11.2021 10:28:36</t>
  </si>
  <si>
    <t>20.11.2021 10:28:37</t>
  </si>
  <si>
    <t>20.11.2021 10:28:39</t>
  </si>
  <si>
    <t>20.11.2021 10:28:40</t>
  </si>
  <si>
    <t>20.11.2021 10:28:46</t>
  </si>
  <si>
    <t>20.11.2021 10:28:48</t>
  </si>
  <si>
    <t>20.11.2021 10:28:49</t>
  </si>
  <si>
    <t>20.11.2021 10:28:51</t>
  </si>
  <si>
    <t>20.11.2021 10:29:22</t>
  </si>
  <si>
    <t>20.11.2021 10:29:24</t>
  </si>
  <si>
    <t>20.11.2021 10:29:31</t>
  </si>
  <si>
    <t>20.11.2021 10:29:33</t>
  </si>
  <si>
    <t>20.11.2021 10:29:42</t>
  </si>
  <si>
    <t>20.11.2021 10:29:43</t>
  </si>
  <si>
    <t>20.11.2021 10:30:19</t>
  </si>
  <si>
    <t>20.11.2021 10:30:21</t>
  </si>
  <si>
    <t>20.11.2021 10:30:22</t>
  </si>
  <si>
    <t>20.11.2021 10:30:24</t>
  </si>
  <si>
    <t>20.11.2021 10:30:25</t>
  </si>
  <si>
    <t>20.11.2021 10:31:21</t>
  </si>
  <si>
    <t>20.11.2021 10:31:25</t>
  </si>
  <si>
    <t>20.11.2021 10:31:27</t>
  </si>
  <si>
    <t>20.11.2021 10:31:28</t>
  </si>
  <si>
    <t>20.11.2021 10:31:30</t>
  </si>
  <si>
    <t>20.11.2021 10:31:31</t>
  </si>
  <si>
    <t>20.11.2021 10:31:33</t>
  </si>
  <si>
    <t>20.11.2021 10:31:54</t>
  </si>
  <si>
    <t>20.11.2021 10:32:18</t>
  </si>
  <si>
    <t>20.11.2021 10:32:19</t>
  </si>
  <si>
    <t>20.11.2021 10:32:48</t>
  </si>
  <si>
    <t>20.11.2021 10:32:49</t>
  </si>
  <si>
    <t>20.11.2021 10:32:50</t>
  </si>
  <si>
    <t>20.11.2021 10:33:10</t>
  </si>
  <si>
    <t>20.11.2021 10:33:41</t>
  </si>
  <si>
    <t>20.11.2021 10:33:43</t>
  </si>
  <si>
    <t>20.11.2021 10:35:08</t>
  </si>
  <si>
    <t>20.11.2021 10:35:10</t>
  </si>
  <si>
    <t>20.11.2021 10:35:28</t>
  </si>
  <si>
    <t>20.11.2021 10:35:50</t>
  </si>
  <si>
    <t>20.11.2021 10:35:52</t>
  </si>
  <si>
    <t>20.11.2021 10:35:53</t>
  </si>
  <si>
    <t>20.11.2021 10:35:55</t>
  </si>
  <si>
    <t>20.11.2021 10:36:19</t>
  </si>
  <si>
    <t>20.11.2021 10:36:20</t>
  </si>
  <si>
    <t>20.11.2021 10:36:22</t>
  </si>
  <si>
    <t>20.11.2021 10:36:23</t>
  </si>
  <si>
    <t>20.11.2021 10:36:41</t>
  </si>
  <si>
    <t>20.11.2021 10:36:43</t>
  </si>
  <si>
    <t>20.11.2021 10:36:44</t>
  </si>
  <si>
    <t>20.11.2021 10:37:59</t>
  </si>
  <si>
    <t>20.11.2021 10:39:35</t>
  </si>
  <si>
    <t>20.11.2021 10:39:36</t>
  </si>
  <si>
    <t>20.11.2021 10:39:39</t>
  </si>
  <si>
    <t>20.11.2021 10:39:54</t>
  </si>
  <si>
    <t>20.11.2021 10:39:56</t>
  </si>
  <si>
    <t>20.11.2021 10:39:59</t>
  </si>
  <si>
    <t>20.11.2021 10:40:02</t>
  </si>
  <si>
    <t>20.11.2021 10:40:03</t>
  </si>
  <si>
    <t>20.11.2021 10:40:05</t>
  </si>
  <si>
    <t>20.11.2021 10:40:39</t>
  </si>
  <si>
    <t>20.11.2021 10:40:41</t>
  </si>
  <si>
    <t>20.11.2021 10:40:44</t>
  </si>
  <si>
    <t>20.11.2021 10:41:50</t>
  </si>
  <si>
    <t>20.11.2021 10:42:23</t>
  </si>
  <si>
    <t>20.11.2021 10:42:24</t>
  </si>
  <si>
    <t>20.11.2021 10:42:27</t>
  </si>
  <si>
    <t>20.11.2021 10:42:59</t>
  </si>
  <si>
    <t>20.11.2021 10:43:00</t>
  </si>
  <si>
    <t>20.11.2021 10:43:02</t>
  </si>
  <si>
    <t>20.11.2021 10:43:03</t>
  </si>
  <si>
    <t>20.11.2021 10:43:05</t>
  </si>
  <si>
    <t>20.11.2021 10:43:29</t>
  </si>
  <si>
    <t>20.11.2021 10:43:30</t>
  </si>
  <si>
    <t>20.11.2021 10:43:32</t>
  </si>
  <si>
    <t>20.11.2021 10:43:45</t>
  </si>
  <si>
    <t>20.11.2021 10:43:47</t>
  </si>
  <si>
    <t>20.11.2021 10:43:48</t>
  </si>
  <si>
    <t>20.11.2021 10:43:51</t>
  </si>
  <si>
    <t>20.11.2021 10:43:54</t>
  </si>
  <si>
    <t>20.11.2021 10:44:29</t>
  </si>
  <si>
    <t>20.11.2021 10:44:30</t>
  </si>
  <si>
    <t>20.11.2021 10:44:32</t>
  </si>
  <si>
    <t>20.11.2021 10:44:33</t>
  </si>
  <si>
    <t>20.11.2021 10:44:35</t>
  </si>
  <si>
    <t>20.11.2021 10:44:36</t>
  </si>
  <si>
    <t>20.11.2021 10:44:38</t>
  </si>
  <si>
    <t>20.11.2021 10:44:47</t>
  </si>
  <si>
    <t>20.11.2021 10:44:48</t>
  </si>
  <si>
    <t>20.11.2021 10:45:00</t>
  </si>
  <si>
    <t>20.11.2021 10:45:02</t>
  </si>
  <si>
    <t>20.11.2021 10:46:29</t>
  </si>
  <si>
    <t>20.11.2021 10:46:30</t>
  </si>
  <si>
    <t>20.11.2021 10:46:31</t>
  </si>
  <si>
    <t>20.11.2021 10:46:33</t>
  </si>
  <si>
    <t>20.11.2021 10:46:40</t>
  </si>
  <si>
    <t>20.11.2021 10:46:42</t>
  </si>
  <si>
    <t>20.11.2021 10:46:46</t>
  </si>
  <si>
    <t>20.11.2021 10:47:06</t>
  </si>
  <si>
    <t>20.11.2021 10:47:07</t>
  </si>
  <si>
    <t>20.11.2021 10:47:09</t>
  </si>
  <si>
    <t>20.11.2021 10:47:10</t>
  </si>
  <si>
    <t>20.11.2021 10:47:39</t>
  </si>
  <si>
    <t>20.11.2021 10:47:40</t>
  </si>
  <si>
    <t>20.11.2021 10:48:12</t>
  </si>
  <si>
    <t>20.11.2021 10:48:13</t>
  </si>
  <si>
    <t>20.11.2021 10:48:15</t>
  </si>
  <si>
    <t>20.11.2021 10:48:28</t>
  </si>
  <si>
    <t>20.11.2021 10:48:30</t>
  </si>
  <si>
    <t>20.11.2021 10:48:45</t>
  </si>
  <si>
    <t>20.11.2021 10:48:46</t>
  </si>
  <si>
    <t>20.11.2021 10:48:48</t>
  </si>
  <si>
    <t>20.11.2021 10:48:49</t>
  </si>
  <si>
    <t>20.11.2021 10:48:51</t>
  </si>
  <si>
    <t>20.11.2021 10:48:52</t>
  </si>
  <si>
    <t>20.11.2021 10:49:09</t>
  </si>
  <si>
    <t>20.11.2021 10:49:10</t>
  </si>
  <si>
    <t>20.11.2021 10:49:13</t>
  </si>
  <si>
    <t>20.11.2021 10:49:16</t>
  </si>
  <si>
    <t>20.11.2021 10:49:18</t>
  </si>
  <si>
    <t>20.11.2021 10:49:21</t>
  </si>
  <si>
    <t>20.11.2021 10:49:25</t>
  </si>
  <si>
    <t>20.11.2021 10:49:27</t>
  </si>
  <si>
    <t>20.11.2021 10:49:28</t>
  </si>
  <si>
    <t>20.11.2021 10:49:46</t>
  </si>
  <si>
    <t>20.11.2021 10:49:48</t>
  </si>
  <si>
    <t>20.11.2021 10:50:00</t>
  </si>
  <si>
    <t>20.11.2021 10:50:01</t>
  </si>
  <si>
    <t>20.11.2021 10:50:03</t>
  </si>
  <si>
    <t>20.11.2021 10:50:28</t>
  </si>
  <si>
    <t>20.11.2021 10:50:30</t>
  </si>
  <si>
    <t>20.11.2021 10:50:31</t>
  </si>
  <si>
    <t>20.11.2021 10:50:46</t>
  </si>
  <si>
    <t>20.11.2021 10:51:03</t>
  </si>
  <si>
    <t>20.11.2021 10:51:04</t>
  </si>
  <si>
    <t>20.11.2021 10:51:12</t>
  </si>
  <si>
    <t>20.11.2021 10:51:13</t>
  </si>
  <si>
    <t>20.11.2021 10:51:15</t>
  </si>
  <si>
    <t>20.11.2021 10:51:16</t>
  </si>
  <si>
    <t>20.11.2021 10:52:24</t>
  </si>
  <si>
    <t>20.11.2021 10:52:25</t>
  </si>
  <si>
    <t>20.11.2021 10:52:27</t>
  </si>
  <si>
    <t>20.11.2021 10:52:28</t>
  </si>
  <si>
    <t>20.11.2021 10:53:21</t>
  </si>
  <si>
    <t>20.11.2021 10:53:33</t>
  </si>
  <si>
    <t>20.11.2021 10:54:27</t>
  </si>
  <si>
    <t>20.11.2021 10:54:28</t>
  </si>
  <si>
    <t>20.11.2021 10:54:45</t>
  </si>
  <si>
    <t>20.11.2021 10:54:57</t>
  </si>
  <si>
    <t>20.11.2021 10:54:58</t>
  </si>
  <si>
    <t>20.11.2021 10:55:00</t>
  </si>
  <si>
    <t>20.11.2021 10:55:01</t>
  </si>
  <si>
    <t>20.11.2021 10:55:21</t>
  </si>
  <si>
    <t>20.11.2021 10:55:22</t>
  </si>
  <si>
    <t>20.11.2021 10:56:03</t>
  </si>
  <si>
    <t>20.11.2021 10:56:04</t>
  </si>
  <si>
    <t>20.11.2021 10:56:16</t>
  </si>
  <si>
    <t>20.11.2021 10:57:00</t>
  </si>
  <si>
    <t>20.11.2021 10:57:01</t>
  </si>
  <si>
    <t>20.11.2021 10:58:25</t>
  </si>
  <si>
    <t>20.11.2021 10:58:27</t>
  </si>
  <si>
    <t>20.11.2021 10:58:28</t>
  </si>
  <si>
    <t>20.11.2021 10:59:58</t>
  </si>
  <si>
    <t>20.11.2021 11:00:00</t>
  </si>
  <si>
    <t>20.11.2021 11:00:42</t>
  </si>
  <si>
    <t>20.11.2021 11:00:43</t>
  </si>
  <si>
    <t>20.11.2021 11:00:52</t>
  </si>
  <si>
    <t>20.11.2021 11:00:54</t>
  </si>
  <si>
    <t>20.11.2021 11:01:00</t>
  </si>
  <si>
    <t>20.11.2021 11:01:01</t>
  </si>
  <si>
    <t>20.11.2021 11:01:03</t>
  </si>
  <si>
    <t>20.11.2021 11:01:21</t>
  </si>
  <si>
    <t>20.11.2021 11:01:34</t>
  </si>
  <si>
    <t>20.11.2021 11:01:35</t>
  </si>
  <si>
    <t>20.11.2021 11:01:37</t>
  </si>
  <si>
    <t>20.11.2021 11:02:05</t>
  </si>
  <si>
    <t>20.11.2021 11:02:07</t>
  </si>
  <si>
    <t>20.11.2021 11:02:08</t>
  </si>
  <si>
    <t>20.11.2021 11:02:25</t>
  </si>
  <si>
    <t>20.11.2021 11:02:34</t>
  </si>
  <si>
    <t>20.11.2021 11:02:44</t>
  </si>
  <si>
    <t>20.11.2021 11:02:46</t>
  </si>
  <si>
    <t>20.11.2021 11:02:47</t>
  </si>
  <si>
    <t>20.11.2021 11:02:49</t>
  </si>
  <si>
    <t>20.11.2021 11:02:50</t>
  </si>
  <si>
    <t>20.11.2021 11:03:10</t>
  </si>
  <si>
    <t>20.11.2021 11:03:11</t>
  </si>
  <si>
    <t>20.11.2021 11:03:13</t>
  </si>
  <si>
    <t>20.11.2021 11:03:29</t>
  </si>
  <si>
    <t>20.11.2021 11:03:31</t>
  </si>
  <si>
    <t>20.11.2021 11:03:32</t>
  </si>
  <si>
    <t>20.11.2021 11:03:50</t>
  </si>
  <si>
    <t>20.11.2021 11:03:56</t>
  </si>
  <si>
    <t>20.11.2021 11:03:58</t>
  </si>
  <si>
    <t>20.11.2021 11:04:11</t>
  </si>
  <si>
    <t>20.11.2021 11:04:17</t>
  </si>
  <si>
    <t>20.11.2021 11:04:19</t>
  </si>
  <si>
    <t>20.11.2021 11:04:23</t>
  </si>
  <si>
    <t>20.11.2021 11:04:31</t>
  </si>
  <si>
    <t>20.11.2021 11:04:32</t>
  </si>
  <si>
    <t>20.11.2021 11:05:56</t>
  </si>
  <si>
    <t>20.11.2021 11:05:57</t>
  </si>
  <si>
    <t>20.11.2021 11:06:00</t>
  </si>
  <si>
    <t>20.11.2021 11:06:17</t>
  </si>
  <si>
    <t>20.11.2021 11:06:18</t>
  </si>
  <si>
    <t>20.11.2021 11:06:57</t>
  </si>
  <si>
    <t>20.11.2021 11:06:59</t>
  </si>
  <si>
    <t>20.11.2021 11:07:00</t>
  </si>
  <si>
    <t>20.11.2021 11:08:32</t>
  </si>
  <si>
    <t>20.11.2021 11:08:33</t>
  </si>
  <si>
    <t>20.11.2021 11:09:11</t>
  </si>
  <si>
    <t>20.11.2021 11:09:12</t>
  </si>
  <si>
    <t>20.11.2021 11:09:14</t>
  </si>
  <si>
    <t>20.11.2021 11:10:05</t>
  </si>
  <si>
    <t>20.11.2021 11:10:32</t>
  </si>
  <si>
    <t>20.11.2021 11:10:33</t>
  </si>
  <si>
    <t>20.11.2021 11:10:35</t>
  </si>
  <si>
    <t>20.11.2021 11:10:36</t>
  </si>
  <si>
    <t>20.11.2021 11:10:38</t>
  </si>
  <si>
    <t>20.11.2021 11:10:39</t>
  </si>
  <si>
    <t>20.11.2021 11:10:41</t>
  </si>
  <si>
    <t>20.11.2021 11:11:08</t>
  </si>
  <si>
    <t>20.11.2021 11:11:09</t>
  </si>
  <si>
    <t>20.11.2021 11:11:30</t>
  </si>
  <si>
    <t>20.11.2021 11:11:32</t>
  </si>
  <si>
    <t>20.11.2021 11:12:15</t>
  </si>
  <si>
    <t>20.11.2021 11:12:17</t>
  </si>
  <si>
    <t>20.11.2021 11:12:39</t>
  </si>
  <si>
    <t>20.11.2021 11:12:41</t>
  </si>
  <si>
    <t>20.11.2021 11:12:42</t>
  </si>
  <si>
    <t>20.11.2021 11:13:17</t>
  </si>
  <si>
    <t>20.11.2021 11:13:21</t>
  </si>
  <si>
    <t>20.11.2021 11:13:41</t>
  </si>
  <si>
    <t>20.11.2021 11:13:42</t>
  </si>
  <si>
    <t>20.11.2021 11:13:44</t>
  </si>
  <si>
    <t>20.11.2021 11:14:33</t>
  </si>
  <si>
    <t>20.11.2021 11:14:35</t>
  </si>
  <si>
    <t>20.11.2021 11:14:36</t>
  </si>
  <si>
    <t>20.11.2021 11:14:47</t>
  </si>
  <si>
    <t>20.11.2021 11:14:48</t>
  </si>
  <si>
    <t>20.11.2021 11:14:53</t>
  </si>
  <si>
    <t>20.11.2021 11:14:54</t>
  </si>
  <si>
    <t>20.11.2021 11:15:08</t>
  </si>
  <si>
    <t>20.11.2021 11:15:09</t>
  </si>
  <si>
    <t>20.11.2021 11:15:11</t>
  </si>
  <si>
    <t>20.11.2021 11:15:24</t>
  </si>
  <si>
    <t>20.11.2021 11:15:29</t>
  </si>
  <si>
    <t>20.11.2021 11:15:30</t>
  </si>
  <si>
    <t>20.11.2021 11:15:32</t>
  </si>
  <si>
    <t>20.11.2021 11:15:35</t>
  </si>
  <si>
    <t>20.11.2021 11:15:53</t>
  </si>
  <si>
    <t>20.11.2021 11:16:57</t>
  </si>
  <si>
    <t>20.11.2021 11:16:59</t>
  </si>
  <si>
    <t>20.11.2021 11:17:00</t>
  </si>
  <si>
    <t>20.11.2021 11:17:02</t>
  </si>
  <si>
    <t>20.11.2021 11:17:17</t>
  </si>
  <si>
    <t>20.11.2021 11:17:18</t>
  </si>
  <si>
    <t>20.11.2021 11:18:02</t>
  </si>
  <si>
    <t>20.11.2021 11:18:03</t>
  </si>
  <si>
    <t>20.11.2021 11:18:05</t>
  </si>
  <si>
    <t>20.11.2021 11:18:38</t>
  </si>
  <si>
    <t>20.11.2021 11:18:42</t>
  </si>
  <si>
    <t>20.11.2021 11:18:44</t>
  </si>
  <si>
    <t>20.11.2021 11:18:45</t>
  </si>
  <si>
    <t>20.11.2021 11:18:47</t>
  </si>
  <si>
    <t>20.11.2021 11:18:56</t>
  </si>
  <si>
    <t>20.11.2021 11:18:57</t>
  </si>
  <si>
    <t>20.11.2021 11:19:00</t>
  </si>
  <si>
    <t>20.11.2021 11:19:02</t>
  </si>
  <si>
    <t>20.11.2021 11:19:20</t>
  </si>
  <si>
    <t>20.11.2021 11:19:21</t>
  </si>
  <si>
    <t>20.11.2021 11:19:22</t>
  </si>
  <si>
    <t>20.11.2021 11:19:37</t>
  </si>
  <si>
    <t>20.11.2021 11:19:39</t>
  </si>
  <si>
    <t>20.11.2021 11:19:40</t>
  </si>
  <si>
    <t>20.11.2021 11:20:15</t>
  </si>
  <si>
    <t>20.11.2021 11:20:25</t>
  </si>
  <si>
    <t>20.11.2021 11:20:27</t>
  </si>
  <si>
    <t>20.11.2021 11:20:49</t>
  </si>
  <si>
    <t>20.11.2021 11:20:52</t>
  </si>
  <si>
    <t>20.11.2021 11:20:54</t>
  </si>
  <si>
    <t>20.11.2021 11:21:21</t>
  </si>
  <si>
    <t>20.11.2021 11:21:22</t>
  </si>
  <si>
    <t>20.11.2021 11:21:24</t>
  </si>
  <si>
    <t>20.11.2021 11:21:25</t>
  </si>
  <si>
    <t>20.11.2021 11:21:30</t>
  </si>
  <si>
    <t>20.11.2021 11:21:31</t>
  </si>
  <si>
    <t>20.11.2021 11:21:34</t>
  </si>
  <si>
    <t>20.11.2021 11:22:09</t>
  </si>
  <si>
    <t>20.11.2021 11:22:10</t>
  </si>
  <si>
    <t>20.11.2021 11:23:33</t>
  </si>
  <si>
    <t>20.11.2021 11:23:36</t>
  </si>
  <si>
    <t>20.11.2021 11:23:37</t>
  </si>
  <si>
    <t>20.11.2021 11:23:39</t>
  </si>
  <si>
    <t>20.11.2021 11:23:42</t>
  </si>
  <si>
    <t>20.11.2021 11:24:06</t>
  </si>
  <si>
    <t>20.11.2021 11:24:07</t>
  </si>
  <si>
    <t>20.11.2021 11:24:09</t>
  </si>
  <si>
    <t>20.11.2021 11:24:43</t>
  </si>
  <si>
    <t>20.11.2021 11:24:44</t>
  </si>
  <si>
    <t>20.11.2021 11:24:46</t>
  </si>
  <si>
    <t>20.11.2021 11:24:47</t>
  </si>
  <si>
    <t>20.11.2021 11:24:50</t>
  </si>
  <si>
    <t>20.11.2021 11:24:52</t>
  </si>
  <si>
    <t>20.11.2021 11:24:53</t>
  </si>
  <si>
    <t>20.11.2021 11:25:13</t>
  </si>
  <si>
    <t>20.11.2021 11:25:14</t>
  </si>
  <si>
    <t>20.11.2021 11:25:16</t>
  </si>
  <si>
    <t>20.11.2021 11:25:20</t>
  </si>
  <si>
    <t>20.11.2021 11:25:22</t>
  </si>
  <si>
    <t>20.11.2021 11:25:23</t>
  </si>
  <si>
    <t>20.11.2021 11:25:40</t>
  </si>
  <si>
    <t>20.11.2021 11:25:43</t>
  </si>
  <si>
    <t>20.11.2021 11:25:50</t>
  </si>
  <si>
    <t>20.11.2021 11:25:52</t>
  </si>
  <si>
    <t>20.11.2021 11:26:40</t>
  </si>
  <si>
    <t>20.11.2021 11:26:41</t>
  </si>
  <si>
    <t>20.11.2021 11:27:08</t>
  </si>
  <si>
    <t>20.11.2021 11:27:10</t>
  </si>
  <si>
    <t>20.11.2021 11:27:11</t>
  </si>
  <si>
    <t>20.11.2021 11:28:37</t>
  </si>
  <si>
    <t>20.11.2021 11:28:38</t>
  </si>
  <si>
    <t>20.11.2021 11:28:40</t>
  </si>
  <si>
    <t>20.11.2021 11:28:41</t>
  </si>
  <si>
    <t>20.11.2021 11:28:44</t>
  </si>
  <si>
    <t>20.11.2021 11:28:59</t>
  </si>
  <si>
    <t>20.11.2021 11:29:01</t>
  </si>
  <si>
    <t>20.11.2021 11:29:08</t>
  </si>
  <si>
    <t>20.11.2021 11:29:10</t>
  </si>
  <si>
    <t>20.11.2021 11:29:11</t>
  </si>
  <si>
    <t>20.11.2021 11:29:26</t>
  </si>
  <si>
    <t>20.11.2021 11:30:05</t>
  </si>
  <si>
    <t>20.11.2021 11:30:07</t>
  </si>
  <si>
    <t>20.11.2021 11:30:08</t>
  </si>
  <si>
    <t>20.11.2021 11:30:22</t>
  </si>
  <si>
    <t>20.11.2021 11:30:25</t>
  </si>
  <si>
    <t>20.11.2021 11:30:53</t>
  </si>
  <si>
    <t>20.11.2021 11:30:55</t>
  </si>
  <si>
    <t>20.11.2021 11:30:56</t>
  </si>
  <si>
    <t>20.11.2021 11:30:58</t>
  </si>
  <si>
    <t>20.11.2021 11:31:29</t>
  </si>
  <si>
    <t>20.11.2021 11:31:31</t>
  </si>
  <si>
    <t>20.11.2021 11:31:50</t>
  </si>
  <si>
    <t>20.11.2021 11:31:52</t>
  </si>
  <si>
    <t>20.11.2021 11:31:53</t>
  </si>
  <si>
    <t>20.11.2021 11:31:56</t>
  </si>
  <si>
    <t>20.11.2021 11:32:01</t>
  </si>
  <si>
    <t>20.11.2021 11:32:02</t>
  </si>
  <si>
    <t>20.11.2021 11:32:17</t>
  </si>
  <si>
    <t>20.11.2021 11:32:19</t>
  </si>
  <si>
    <t>20.11.2021 11:32:26</t>
  </si>
  <si>
    <t>20.11.2021 11:32:27</t>
  </si>
  <si>
    <t>20.11.2021 11:32:29</t>
  </si>
  <si>
    <t>20.11.2021 11:32:36</t>
  </si>
  <si>
    <t>20.11.2021 11:32:38</t>
  </si>
  <si>
    <t>20.11.2021 11:33:41</t>
  </si>
  <si>
    <t>20.11.2021 11:33:42</t>
  </si>
  <si>
    <t>20.11.2021 11:33:44</t>
  </si>
  <si>
    <t>20.11.2021 11:33:45</t>
  </si>
  <si>
    <t>20.11.2021 11:34:05</t>
  </si>
  <si>
    <t>20.11.2021 11:34:06</t>
  </si>
  <si>
    <t>20.11.2021 11:34:39</t>
  </si>
  <si>
    <t>20.11.2021 11:34:41</t>
  </si>
  <si>
    <t>20.11.2021 11:34:57</t>
  </si>
  <si>
    <t>20.11.2021 11:34:59</t>
  </si>
  <si>
    <t>20.11.2021 11:35:05</t>
  </si>
  <si>
    <t>20.11.2021 11:35:06</t>
  </si>
  <si>
    <t>20.11.2021 11:35:32</t>
  </si>
  <si>
    <t>20.11.2021 11:35:33</t>
  </si>
  <si>
    <t>20.11.2021 11:35:35</t>
  </si>
  <si>
    <t>20.11.2021 11:35:36</t>
  </si>
  <si>
    <t>20.11.2021 11:36:27</t>
  </si>
  <si>
    <t>20.11.2021 11:36:29</t>
  </si>
  <si>
    <t>20.11.2021 11:36:30</t>
  </si>
  <si>
    <t>20.11.2021 11:36:32</t>
  </si>
  <si>
    <t>20.11.2021 11:36:33</t>
  </si>
  <si>
    <t>20.11.2021 11:36:50</t>
  </si>
  <si>
    <t>20.11.2021 11:36:51</t>
  </si>
  <si>
    <t>20.11.2021 11:38:35</t>
  </si>
  <si>
    <t>20.11.2021 11:38:36</t>
  </si>
  <si>
    <t>20.11.2021 11:38:54</t>
  </si>
  <si>
    <t>20.11.2021 11:38:56</t>
  </si>
  <si>
    <t>20.11.2021 11:39:05</t>
  </si>
  <si>
    <t>20.11.2021 11:39:06</t>
  </si>
  <si>
    <t>20.11.2021 11:39:08</t>
  </si>
  <si>
    <t>20.11.2021 11:39:23</t>
  </si>
  <si>
    <t>20.11.2021 11:39:24</t>
  </si>
  <si>
    <t>20.11.2021 11:39:27</t>
  </si>
  <si>
    <t>20.11.2021 11:40:11</t>
  </si>
  <si>
    <t>20.11.2021 11:40:17</t>
  </si>
  <si>
    <t>20.11.2021 11:40:18</t>
  </si>
  <si>
    <t>20.11.2021 11:40:23</t>
  </si>
  <si>
    <t>20.11.2021 11:40:59</t>
  </si>
  <si>
    <t>20.11.2021 11:41:00</t>
  </si>
  <si>
    <t>20.11.2021 11:41:02</t>
  </si>
  <si>
    <t>20.11.2021 11:41:15</t>
  </si>
  <si>
    <t>20.11.2021 11:41:17</t>
  </si>
  <si>
    <t>20.11.2021 11:41:18</t>
  </si>
  <si>
    <t>20.11.2021 11:41:24</t>
  </si>
  <si>
    <t>20.11.2021 11:41:47</t>
  </si>
  <si>
    <t>20.11.2021 11:41:48</t>
  </si>
  <si>
    <t>20.11.2021 11:41:50</t>
  </si>
  <si>
    <t>20.11.2021 11:42:21</t>
  </si>
  <si>
    <t>20.11.2021 11:42:23</t>
  </si>
  <si>
    <t>20.11.2021 11:42:24</t>
  </si>
  <si>
    <t>20.11.2021 11:42:53</t>
  </si>
  <si>
    <t>20.11.2021 11:42:54</t>
  </si>
  <si>
    <t>20.11.2021 11:43:06</t>
  </si>
  <si>
    <t>20.11.2021 11:43:47</t>
  </si>
  <si>
    <t>20.11.2021 11:43:59</t>
  </si>
  <si>
    <t>20.11.2021 11:44:00</t>
  </si>
  <si>
    <t>20.11.2021 11:44:48</t>
  </si>
  <si>
    <t>20.11.2021 11:44:50</t>
  </si>
  <si>
    <t>20.11.2021 11:45:48</t>
  </si>
  <si>
    <t>20.11.2021 11:45:54</t>
  </si>
  <si>
    <t>20.11.2021 11:45:56</t>
  </si>
  <si>
    <t>20.11.2021 11:46:00</t>
  </si>
  <si>
    <t>20.11.2021 11:46:06</t>
  </si>
  <si>
    <t>20.11.2021 11:46:08</t>
  </si>
  <si>
    <t>20.11.2021 11:46:09</t>
  </si>
  <si>
    <t>20.11.2021 11:46:11</t>
  </si>
  <si>
    <t>20.11.2021 11:46:29</t>
  </si>
  <si>
    <t>20.11.2021 11:46:33</t>
  </si>
  <si>
    <t>20.11.2021 11:46:51</t>
  </si>
  <si>
    <t>20.11.2021 11:47:27</t>
  </si>
  <si>
    <t>20.11.2021 11:47:29</t>
  </si>
  <si>
    <t>20.11.2021 11:47:50</t>
  </si>
  <si>
    <t>20.11.2021 11:48:06</t>
  </si>
  <si>
    <t>20.11.2021 11:48:14</t>
  </si>
  <si>
    <t>20.11.2021 11:48:15</t>
  </si>
  <si>
    <t>20.11.2021 11:48:17</t>
  </si>
  <si>
    <t>20.11.2021 11:49:14</t>
  </si>
  <si>
    <t>20.11.2021 11:49:15</t>
  </si>
  <si>
    <t>20.11.2021 11:49:24</t>
  </si>
  <si>
    <t>20.11.2021 11:49:25</t>
  </si>
  <si>
    <t>20.11.2021 11:49:27</t>
  </si>
  <si>
    <t>20.11.2021 11:49:28</t>
  </si>
  <si>
    <t>20.11.2021 11:49:36</t>
  </si>
  <si>
    <t>20.11.2021 11:49:37</t>
  </si>
  <si>
    <t>20.11.2021 11:49:40</t>
  </si>
  <si>
    <t>20.11.2021 11:49:42</t>
  </si>
  <si>
    <t>20.11.2021 11:50:18</t>
  </si>
  <si>
    <t>20.11.2021 11:50:19</t>
  </si>
  <si>
    <t>20.11.2021 11:50:21</t>
  </si>
  <si>
    <t>20.11.2021 11:50:22</t>
  </si>
  <si>
    <t>20.11.2021 11:50:24</t>
  </si>
  <si>
    <t>20.11.2021 11:50:27</t>
  </si>
  <si>
    <t>20.11.2021 11:50:28</t>
  </si>
  <si>
    <t>20.11.2021 11:50:40</t>
  </si>
  <si>
    <t>20.11.2021 11:50:42</t>
  </si>
  <si>
    <t>20.11.2021 11:50:43</t>
  </si>
  <si>
    <t>20.11.2021 11:51:34</t>
  </si>
  <si>
    <t>20.11.2021 11:51:36</t>
  </si>
  <si>
    <t>20.11.2021 11:51:37</t>
  </si>
  <si>
    <t>20.11.2021 11:51:39</t>
  </si>
  <si>
    <t>20.11.2021 11:52:21</t>
  </si>
  <si>
    <t>20.11.2021 11:52:22</t>
  </si>
  <si>
    <t>20.11.2021 11:52:34</t>
  </si>
  <si>
    <t>20.11.2021 11:52:36</t>
  </si>
  <si>
    <t>20.11.2021 11:53:10</t>
  </si>
  <si>
    <t>20.11.2021 11:53:12</t>
  </si>
  <si>
    <t>20.11.2021 11:53:19</t>
  </si>
  <si>
    <t>20.11.2021 11:53:21</t>
  </si>
  <si>
    <t>20.11.2021 11:53:30</t>
  </si>
  <si>
    <t>20.11.2021 11:53:31</t>
  </si>
  <si>
    <t>20.11.2021 11:53:33</t>
  </si>
  <si>
    <t>20.11.2021 11:53:34</t>
  </si>
  <si>
    <t>20.11.2021 11:53:37</t>
  </si>
  <si>
    <t>20.11.2021 11:53:49</t>
  </si>
  <si>
    <t>20.11.2021 11:53:51</t>
  </si>
  <si>
    <t>20.11.2021 11:53:57</t>
  </si>
  <si>
    <t>20.11.2021 11:53:58</t>
  </si>
  <si>
    <t>20.11.2021 11:54:04</t>
  </si>
  <si>
    <t>20.11.2021 11:54:06</t>
  </si>
  <si>
    <t>20.11.2021 11:54:21</t>
  </si>
  <si>
    <t>20.11.2021 11:54:22</t>
  </si>
  <si>
    <t>20.11.2021 11:54:36</t>
  </si>
  <si>
    <t>20.11.2021 11:54:37</t>
  </si>
  <si>
    <t>20.11.2021 11:54:39</t>
  </si>
  <si>
    <t>20.11.2021 11:54:40</t>
  </si>
  <si>
    <t>20.11.2021 11:54:46</t>
  </si>
  <si>
    <t>20.11.2021 11:54:48</t>
  </si>
  <si>
    <t>20.11.2021 11:54:51</t>
  </si>
  <si>
    <t>20.11.2021 11:55:43</t>
  </si>
  <si>
    <t>20.11.2021 11:55:45</t>
  </si>
  <si>
    <t>20.11.2021 11:55:46</t>
  </si>
  <si>
    <t>20.11.2021 11:55:48</t>
  </si>
  <si>
    <t>20.11.2021 11:56:01</t>
  </si>
  <si>
    <t>20.11.2021 11:56:03</t>
  </si>
  <si>
    <t>20.11.2021 11:56:28</t>
  </si>
  <si>
    <t>20.11.2021 11:56:30</t>
  </si>
  <si>
    <t>20.11.2021 11:56:31</t>
  </si>
  <si>
    <t>20.11.2021 11:56:33</t>
  </si>
  <si>
    <t>20.11.2021 11:56:34</t>
  </si>
  <si>
    <t>20.11.2021 11:56:40</t>
  </si>
  <si>
    <t>20.11.2021 11:56:42</t>
  </si>
  <si>
    <t>20.11.2021 11:56:45</t>
  </si>
  <si>
    <t>20.11.2021 11:56:46</t>
  </si>
  <si>
    <t>20.11.2021 11:56:49</t>
  </si>
  <si>
    <t>20.11.2021 11:56:51</t>
  </si>
  <si>
    <t>20.11.2021 11:57:19</t>
  </si>
  <si>
    <t>20.11.2021 11:57:25</t>
  </si>
  <si>
    <t>20.11.2021 11:57:27</t>
  </si>
  <si>
    <t>20.11.2021 11:57:28</t>
  </si>
  <si>
    <t>20.11.2021 11:57:30</t>
  </si>
  <si>
    <t>20.11.2021 11:58:54</t>
  </si>
  <si>
    <t>20.11.2021 11:58:55</t>
  </si>
  <si>
    <t>20.11.2021 11:58:57</t>
  </si>
  <si>
    <t>20.11.2021 11:59:15</t>
  </si>
  <si>
    <t>20.11.2021 11:59:16</t>
  </si>
  <si>
    <t>20.11.2021 11:59:30</t>
  </si>
  <si>
    <t>20.11.2021 11:59:31</t>
  </si>
  <si>
    <t>20.11.2021 11:59:51</t>
  </si>
  <si>
    <t>20.11.2021 12:00:09</t>
  </si>
  <si>
    <t>20.11.2021 12:00:10</t>
  </si>
  <si>
    <t>20.11.2021 12:00:28</t>
  </si>
  <si>
    <t>20.11.2021 12:00:33</t>
  </si>
  <si>
    <t>20.11.2021 12:00:34</t>
  </si>
  <si>
    <t>20.11.2021 12:00:37</t>
  </si>
  <si>
    <t>20.11.2021 12:00:43</t>
  </si>
  <si>
    <t>20.11.2021 12:00:45</t>
  </si>
  <si>
    <t>20.11.2021 12:00:46</t>
  </si>
  <si>
    <t>20.11.2021 12:00:57</t>
  </si>
  <si>
    <t>20.11.2021 12:00:58</t>
  </si>
  <si>
    <t>20.11.2021 12:02:06</t>
  </si>
  <si>
    <t>20.11.2021 12:02:07</t>
  </si>
  <si>
    <t>20.11.2021 12:02:33</t>
  </si>
  <si>
    <t>20.11.2021 12:02:34</t>
  </si>
  <si>
    <t>20.11.2021 12:02:36</t>
  </si>
  <si>
    <t>20.11.2021 12:02:58</t>
  </si>
  <si>
    <t>20.11.2021 12:03:00</t>
  </si>
  <si>
    <t>20.11.2021 12:03:01</t>
  </si>
  <si>
    <t>20.11.2021 12:03:03</t>
  </si>
  <si>
    <t>20.11.2021 12:03:21</t>
  </si>
  <si>
    <t>20.11.2021 12:03:22</t>
  </si>
  <si>
    <t>20.11.2021 12:03:24</t>
  </si>
  <si>
    <t>20.11.2021 12:03:25</t>
  </si>
  <si>
    <t>20.11.2021 12:03:27</t>
  </si>
  <si>
    <t>20.11.2021 12:03:28</t>
  </si>
  <si>
    <t>20.11.2021 12:03:43</t>
  </si>
  <si>
    <t>20.11.2021 12:03:45</t>
  </si>
  <si>
    <t>20.11.2021 12:03:46</t>
  </si>
  <si>
    <t>20.11.2021 12:03:51</t>
  </si>
  <si>
    <t>20.11.2021 12:04:04</t>
  </si>
  <si>
    <t>20.11.2021 12:04:06</t>
  </si>
  <si>
    <t>20.11.2021 12:04:07</t>
  </si>
  <si>
    <t>20.11.2021 12:05:54</t>
  </si>
  <si>
    <t>20.11.2021 12:05:55</t>
  </si>
  <si>
    <t>20.11.2021 12:05:56</t>
  </si>
  <si>
    <t>20.11.2021 12:06:38</t>
  </si>
  <si>
    <t>20.11.2021 12:06:40</t>
  </si>
  <si>
    <t>20.11.2021 12:08:35</t>
  </si>
  <si>
    <t>20.11.2021 12:08:37</t>
  </si>
  <si>
    <t>20.11.2021 12:08:40</t>
  </si>
  <si>
    <t>20.11.2021 12:08:41</t>
  </si>
  <si>
    <t>20.11.2021 12:08:43</t>
  </si>
  <si>
    <t>20.11.2021 12:08:44</t>
  </si>
  <si>
    <t>20.11.2021 12:08:52</t>
  </si>
  <si>
    <t>20.11.2021 12:08:53</t>
  </si>
  <si>
    <t>20.11.2021 12:08:55</t>
  </si>
  <si>
    <t>20.11.2021 12:09:35</t>
  </si>
  <si>
    <t>20.11.2021 12:10:40</t>
  </si>
  <si>
    <t>20.11.2021 12:10:43</t>
  </si>
  <si>
    <t>20.11.2021 12:11:02</t>
  </si>
  <si>
    <t>20.11.2021 12:11:04</t>
  </si>
  <si>
    <t>20.11.2021 12:11:13</t>
  </si>
  <si>
    <t>20.11.2021 12:11:14</t>
  </si>
  <si>
    <t>20.11.2021 12:11:16</t>
  </si>
  <si>
    <t>20.11.2021 12:11:43</t>
  </si>
  <si>
    <t>20.11.2021 12:11:44</t>
  </si>
  <si>
    <t>20.11.2021 12:11:46</t>
  </si>
  <si>
    <t>20.11.2021 12:11:49</t>
  </si>
  <si>
    <t>20.11.2021 12:11:50</t>
  </si>
  <si>
    <t>20.11.2021 12:12:05</t>
  </si>
  <si>
    <t>20.11.2021 12:12:07</t>
  </si>
  <si>
    <t>20.11.2021 12:12:08</t>
  </si>
  <si>
    <t>20.11.2021 12:12:10</t>
  </si>
  <si>
    <t>20.11.2021 12:12:11</t>
  </si>
  <si>
    <t>20.11.2021 12:12:13</t>
  </si>
  <si>
    <t>20.11.2021 12:12:25</t>
  </si>
  <si>
    <t>20.11.2021 12:12:26</t>
  </si>
  <si>
    <t>20.11.2021 12:12:47</t>
  </si>
  <si>
    <t>20.11.2021 12:13:11</t>
  </si>
  <si>
    <t>20.11.2021 12:13:13</t>
  </si>
  <si>
    <t>20.11.2021 12:13:38</t>
  </si>
  <si>
    <t>20.11.2021 12:13:40</t>
  </si>
  <si>
    <t>20.11.2021 12:15:07</t>
  </si>
  <si>
    <t>20.11.2021 12:15:08</t>
  </si>
  <si>
    <t>20.11.2021 12:15:13</t>
  </si>
  <si>
    <t>20.11.2021 12:15:14</t>
  </si>
  <si>
    <t>20.11.2021 12:15:16</t>
  </si>
  <si>
    <t>20.11.2021 12:15:38</t>
  </si>
  <si>
    <t>20.11.2021 12:15:43</t>
  </si>
  <si>
    <t>20.11.2021 12:15:50</t>
  </si>
  <si>
    <t>20.11.2021 12:15:56</t>
  </si>
  <si>
    <t>20.11.2021 12:15:58</t>
  </si>
  <si>
    <t>20.11.2021 12:15:59</t>
  </si>
  <si>
    <t>20.11.2021 12:17:25</t>
  </si>
  <si>
    <t>20.11.2021 12:17:26</t>
  </si>
  <si>
    <t>20.11.2021 12:17:28</t>
  </si>
  <si>
    <t>20.11.2021 12:17:44</t>
  </si>
  <si>
    <t>20.11.2021 12:17:46</t>
  </si>
  <si>
    <t>20.11.2021 12:17:47</t>
  </si>
  <si>
    <t>20.11.2021 12:18:35</t>
  </si>
  <si>
    <t>20.11.2021 12:18:40</t>
  </si>
  <si>
    <t>20.11.2021 12:18:49</t>
  </si>
  <si>
    <t>20.11.2021 12:18:50</t>
  </si>
  <si>
    <t>20.11.2021 12:18:52</t>
  </si>
  <si>
    <t>20.11.2021 12:20:49</t>
  </si>
  <si>
    <t>20.11.2021 12:20:50</t>
  </si>
  <si>
    <t>20.11.2021 12:21:02</t>
  </si>
  <si>
    <t>20.11.2021 12:21:04</t>
  </si>
  <si>
    <t>20.11.2021 12:21:05</t>
  </si>
  <si>
    <t>20.11.2021 12:21:07</t>
  </si>
  <si>
    <t>20.11.2021 12:21:29</t>
  </si>
  <si>
    <t>20.11.2021 12:21:32</t>
  </si>
  <si>
    <t>20.11.2021 12:21:34</t>
  </si>
  <si>
    <t>20.11.2021 12:21:35</t>
  </si>
  <si>
    <t>20.11.2021 12:21:46</t>
  </si>
  <si>
    <t>20.11.2021 12:21:47</t>
  </si>
  <si>
    <t>20.11.2021 12:21:55</t>
  </si>
  <si>
    <t>20.11.2021 12:22:04</t>
  </si>
  <si>
    <t>20.11.2021 12:22:05</t>
  </si>
  <si>
    <t>20.11.2021 12:22:53</t>
  </si>
  <si>
    <t>20.11.2021 12:22:55</t>
  </si>
  <si>
    <t>20.11.2021 12:23:13</t>
  </si>
  <si>
    <t>20.11.2021 12:23:14</t>
  </si>
  <si>
    <t>20.11.2021 12:23:16</t>
  </si>
  <si>
    <t>20.11.2021 12:23:29</t>
  </si>
  <si>
    <t>20.11.2021 12:23:31</t>
  </si>
  <si>
    <t>20.11.2021 12:23:32</t>
  </si>
  <si>
    <t>20.11.2021 12:23:35</t>
  </si>
  <si>
    <t>20.11.2021 12:24:08</t>
  </si>
  <si>
    <t>20.11.2021 12:24:09</t>
  </si>
  <si>
    <t>20.11.2021 12:24:14</t>
  </si>
  <si>
    <t>20.11.2021 12:24:15</t>
  </si>
  <si>
    <t>20.11.2021 12:24:17</t>
  </si>
  <si>
    <t>20.11.2021 12:24:18</t>
  </si>
  <si>
    <t>20.11.2021 12:24:20</t>
  </si>
  <si>
    <t>20.11.2021 12:24:21</t>
  </si>
  <si>
    <t>20.11.2021 12:24:23</t>
  </si>
  <si>
    <t>20.11.2021 12:24:38</t>
  </si>
  <si>
    <t>20.11.2021 12:24:42</t>
  </si>
  <si>
    <t>20.11.2021 12:24:44</t>
  </si>
  <si>
    <t>20.11.2021 12:25:08</t>
  </si>
  <si>
    <t>20.11.2021 12:25:09</t>
  </si>
  <si>
    <t>20.11.2021 12:25:11</t>
  </si>
  <si>
    <t>20.11.2021 12:25:12</t>
  </si>
  <si>
    <t>20.11.2021 12:25:47</t>
  </si>
  <si>
    <t>20.11.2021 12:25:48</t>
  </si>
  <si>
    <t>20.11.2021 12:25:50</t>
  </si>
  <si>
    <t>20.11.2021 12:26:09</t>
  </si>
  <si>
    <t>20.11.2021 12:26:12</t>
  </si>
  <si>
    <t>20.11.2021 12:26:14</t>
  </si>
  <si>
    <t>20.11.2021 12:26:15</t>
  </si>
  <si>
    <t>20.11.2021 12:26:17</t>
  </si>
  <si>
    <t>20.11.2021 12:26:33</t>
  </si>
  <si>
    <t>20.11.2021 12:26:35</t>
  </si>
  <si>
    <t>20.11.2021 12:26:54</t>
  </si>
  <si>
    <t>20.11.2021 12:26:56</t>
  </si>
  <si>
    <t>20.11.2021 12:27:51</t>
  </si>
  <si>
    <t>20.11.2021 12:27:53</t>
  </si>
  <si>
    <t>20.11.2021 12:28:35</t>
  </si>
  <si>
    <t>20.11.2021 12:28:36</t>
  </si>
  <si>
    <t>20.11.2021 12:29:23</t>
  </si>
  <si>
    <t>20.11.2021 12:29:24</t>
  </si>
  <si>
    <t>20.11.2021 12:29:26</t>
  </si>
  <si>
    <t>20.11.2021 12:29:27</t>
  </si>
  <si>
    <t>20.11.2021 12:29:56</t>
  </si>
  <si>
    <t>20.11.2021 12:29:57</t>
  </si>
  <si>
    <t>20.11.2021 12:29:59</t>
  </si>
  <si>
    <t>20.11.2021 12:30:00</t>
  </si>
  <si>
    <t>20.11.2021 12:30:42</t>
  </si>
  <si>
    <t>20.11.2021 12:30:44</t>
  </si>
  <si>
    <t>20.11.2021 12:32:08</t>
  </si>
  <si>
    <t>20.11.2021 12:32:11</t>
  </si>
  <si>
    <t>20.11.2021 12:32:12</t>
  </si>
  <si>
    <t>20.11.2021 12:33:35</t>
  </si>
  <si>
    <t>20.11.2021 12:34:03</t>
  </si>
  <si>
    <t>20.11.2021 12:34:05</t>
  </si>
  <si>
    <t>20.11.2021 12:34:48</t>
  </si>
  <si>
    <t>20.11.2021 12:34:50</t>
  </si>
  <si>
    <t>20.11.2021 12:34:51</t>
  </si>
  <si>
    <t>20.11.2021 12:34:53</t>
  </si>
  <si>
    <t>20.11.2021 12:34:57</t>
  </si>
  <si>
    <t>20.11.2021 12:34:59</t>
  </si>
  <si>
    <t>20.11.2021 12:35:20</t>
  </si>
  <si>
    <t>20.11.2021 12:35:21</t>
  </si>
  <si>
    <t>20.11.2021 12:36:05</t>
  </si>
  <si>
    <t>20.11.2021 12:36:06</t>
  </si>
  <si>
    <t>20.11.2021 12:36:08</t>
  </si>
  <si>
    <t>20.11.2021 12:36:09</t>
  </si>
  <si>
    <t>20.11.2021 12:36:11</t>
  </si>
  <si>
    <t>20.11.2021 12:36:12</t>
  </si>
  <si>
    <t>20.11.2021 12:36:14</t>
  </si>
  <si>
    <t>20.11.2021 12:36:15</t>
  </si>
  <si>
    <t>20.11.2021 12:36:17</t>
  </si>
  <si>
    <t>20.11.2021 12:36:38</t>
  </si>
  <si>
    <t>20.11.2021 12:36:39</t>
  </si>
  <si>
    <t>20.11.2021 12:36:41</t>
  </si>
  <si>
    <t>20.11.2021 12:36:48</t>
  </si>
  <si>
    <t>20.11.2021 12:36:50</t>
  </si>
  <si>
    <t>20.11.2021 12:36:51</t>
  </si>
  <si>
    <t>20.11.2021 12:36:53</t>
  </si>
  <si>
    <t>20.11.2021 12:37:00</t>
  </si>
  <si>
    <t>20.11.2021 12:37:02</t>
  </si>
  <si>
    <t>20.11.2021 12:37:05</t>
  </si>
  <si>
    <t>20.11.2021 12:38:02</t>
  </si>
  <si>
    <t>20.11.2021 12:38:03</t>
  </si>
  <si>
    <t>20.11.2021 12:38:05</t>
  </si>
  <si>
    <t>20.11.2021 12:38:14</t>
  </si>
  <si>
    <t>20.11.2021 12:38:39</t>
  </si>
  <si>
    <t>20.11.2021 12:39:23</t>
  </si>
  <si>
    <t>20.11.2021 12:39:26</t>
  </si>
  <si>
    <t>20.11.2021 12:41:47</t>
  </si>
  <si>
    <t>20.11.2021 12:43:45</t>
  </si>
  <si>
    <t>20.11.2021 12:43:47</t>
  </si>
  <si>
    <t>20.11.2021 12:43:48</t>
  </si>
  <si>
    <t>20.11.2021 12:43:50</t>
  </si>
  <si>
    <t>20.11.2021 12:44:39</t>
  </si>
  <si>
    <t>20.11.2021 12:45:24</t>
  </si>
  <si>
    <t>20.11.2021 12:45:26</t>
  </si>
  <si>
    <t>20.11.2021 12:45:27</t>
  </si>
  <si>
    <t>20.11.2021 12:45:29</t>
  </si>
  <si>
    <t>20.11.2021 12:45:33</t>
  </si>
  <si>
    <t>20.11.2021 12:46:00</t>
  </si>
  <si>
    <t>20.11.2021 12:48:57</t>
  </si>
  <si>
    <t>20.11.2021 12:49:42</t>
  </si>
  <si>
    <t>20.11.2021 12:49:44</t>
  </si>
  <si>
    <t>20.11.2021 12:50:12</t>
  </si>
  <si>
    <t>20.11.2021 12:50:48</t>
  </si>
  <si>
    <t>20.11.2021 12:50:50</t>
  </si>
  <si>
    <t>20.11.2021 12:50:51</t>
  </si>
  <si>
    <t>20.11.2021 12:50:56</t>
  </si>
  <si>
    <t>20.11.2021 12:50:57</t>
  </si>
  <si>
    <t>20.11.2021 12:51:14</t>
  </si>
  <si>
    <t>20.11.2021 12:51:18</t>
  </si>
  <si>
    <t>20.11.2021 12:51:38</t>
  </si>
  <si>
    <t>20.11.2021 12:51:39</t>
  </si>
  <si>
    <t>20.11.2021 12:51:41</t>
  </si>
  <si>
    <t>20.11.2021 12:52:00</t>
  </si>
  <si>
    <t>20.11.2021 12:53:03</t>
  </si>
  <si>
    <t>20.11.2021 12:53:05</t>
  </si>
  <si>
    <t>20.11.2021 12:53:06</t>
  </si>
  <si>
    <t>20.11.2021 12:53:08</t>
  </si>
  <si>
    <t>20.11.2021 12:53:09</t>
  </si>
  <si>
    <t>20.11.2021 12:53:11</t>
  </si>
  <si>
    <t>20.11.2021 12:53:50</t>
  </si>
  <si>
    <t>20.11.2021 12:54:03</t>
  </si>
  <si>
    <t>20.11.2021 12:54:05</t>
  </si>
  <si>
    <t>20.11.2021 12:56:18</t>
  </si>
  <si>
    <t>20.11.2021 12:56:20</t>
  </si>
  <si>
    <t>20.11.2021 12:56:21</t>
  </si>
  <si>
    <t>20.11.2021 12:56:23</t>
  </si>
  <si>
    <t>20.11.2021 12:56:26</t>
  </si>
  <si>
    <t>20.11.2021 12:56:27</t>
  </si>
  <si>
    <t>20.11.2021 12:56:38</t>
  </si>
  <si>
    <t>20.11.2021 12:56:39</t>
  </si>
  <si>
    <t>20.11.2021 12:56:59</t>
  </si>
  <si>
    <t>20.11.2021 12:57:20</t>
  </si>
  <si>
    <t>20.11.2021 12:57:21</t>
  </si>
  <si>
    <t>20.11.2021 12:57:23</t>
  </si>
  <si>
    <t>20.11.2021 12:57:24</t>
  </si>
  <si>
    <t>20.11.2021 12:57:26</t>
  </si>
  <si>
    <t>20.11.2021 12:57:27</t>
  </si>
  <si>
    <t>20.11.2021 12:57:29</t>
  </si>
  <si>
    <t>20.11.2021 12:57:30</t>
  </si>
  <si>
    <t>20.11.2021 12:57:32</t>
  </si>
  <si>
    <t>20.11.2021 12:57:39</t>
  </si>
  <si>
    <t>20.11.2021 12:57:41</t>
  </si>
  <si>
    <t>20.11.2021 12:57:42</t>
  </si>
  <si>
    <t>20.11.2021 12:57:44</t>
  </si>
  <si>
    <t>20.11.2021 12:57:51</t>
  </si>
  <si>
    <t>20.11.2021 12:57:53</t>
  </si>
  <si>
    <t>20.11.2021 12:57:54</t>
  </si>
  <si>
    <t>20.11.2021 12:58:12</t>
  </si>
  <si>
    <t>20.11.2021 12:58:14</t>
  </si>
  <si>
    <t>20.11.2021 12:58:42</t>
  </si>
  <si>
    <t>20.11.2021 12:58:44</t>
  </si>
  <si>
    <t>20.11.2021 12:58:45</t>
  </si>
  <si>
    <t>20.11.2021 12:58:47</t>
  </si>
  <si>
    <t>20.11.2021 12:58:48</t>
  </si>
  <si>
    <t>20.11.2021 12:59:24</t>
  </si>
  <si>
    <t>20.11.2021 12:59:26</t>
  </si>
  <si>
    <t>20.11.2021 12:59:30</t>
  </si>
  <si>
    <t>20.11.2021 12:59:32</t>
  </si>
  <si>
    <t>20.11.2021 12:59:33</t>
  </si>
  <si>
    <t>20.11.2021 12:59:35</t>
  </si>
  <si>
    <t>20.11.2021 12:59:36</t>
  </si>
  <si>
    <t>20.11.2021 12:59:39</t>
  </si>
  <si>
    <t>20.11.2021 12:59:57</t>
  </si>
  <si>
    <t>20.11.2021 13:00:00</t>
  </si>
  <si>
    <t>20.11.2021 13:00:02</t>
  </si>
  <si>
    <t>20.11.2021 13:00:03</t>
  </si>
  <si>
    <t>20.11.2021 13:00:27</t>
  </si>
  <si>
    <t>20.11.2021 13:00:29</t>
  </si>
  <si>
    <t>20.11.2021 13:00:50</t>
  </si>
  <si>
    <t>20.11.2021 13:00:51</t>
  </si>
  <si>
    <t>20.11.2021 13:00:54</t>
  </si>
  <si>
    <t>20.11.2021 13:01:17</t>
  </si>
  <si>
    <t>20.11.2021 13:01:54</t>
  </si>
  <si>
    <t>20.11.2021 13:01:56</t>
  </si>
  <si>
    <t>20.11.2021 13:01:57</t>
  </si>
  <si>
    <t>20.11.2021 13:02:00</t>
  </si>
  <si>
    <t>20.11.2021 13:02:02</t>
  </si>
  <si>
    <t>20.11.2021 13:02:15</t>
  </si>
  <si>
    <t>20.11.2021 13:02:17</t>
  </si>
  <si>
    <t>20.11.2021 13:02:18</t>
  </si>
  <si>
    <t>20.11.2021 13:04:30</t>
  </si>
  <si>
    <t>20.11.2021 13:04:32</t>
  </si>
  <si>
    <t>20.11.2021 13:04:35</t>
  </si>
  <si>
    <t>20.11.2021 13:05:30</t>
  </si>
  <si>
    <t>20.11.2021 13:05:32</t>
  </si>
  <si>
    <t>20.11.2021 13:05:33</t>
  </si>
  <si>
    <t>20.11.2021 13:05:39</t>
  </si>
  <si>
    <t>20.11.2021 13:05:54</t>
  </si>
  <si>
    <t>20.11.2021 13:05:56</t>
  </si>
  <si>
    <t>20.11.2021 13:05:57</t>
  </si>
  <si>
    <t>20.11.2021 13:06:00</t>
  </si>
  <si>
    <t>20.11.2021 13:06:12</t>
  </si>
  <si>
    <t>20.11.2021 13:06:23</t>
  </si>
  <si>
    <t>20.11.2021 13:06:24</t>
  </si>
  <si>
    <t>20.11.2021 13:07:00</t>
  </si>
  <si>
    <t>20.11.2021 13:07:02</t>
  </si>
  <si>
    <t>20.11.2021 13:07:03</t>
  </si>
  <si>
    <t>20.11.2021 13:07:05</t>
  </si>
  <si>
    <t>20.11.2021 13:07:06</t>
  </si>
  <si>
    <t>20.11.2021 13:08:18</t>
  </si>
  <si>
    <t>20.11.2021 13:08:20</t>
  </si>
  <si>
    <t>20.11.2021 13:08:24</t>
  </si>
  <si>
    <t>20.11.2021 13:08:26</t>
  </si>
  <si>
    <t>20.11.2021 13:08:51</t>
  </si>
  <si>
    <t>20.11.2021 13:08:53</t>
  </si>
  <si>
    <t>20.11.2021 13:08:54</t>
  </si>
  <si>
    <t>20.11.2021 13:08:56</t>
  </si>
  <si>
    <t>20.11.2021 13:09:00</t>
  </si>
  <si>
    <t>20.11.2021 13:09:08</t>
  </si>
  <si>
    <t>20.11.2021 13:09:09</t>
  </si>
  <si>
    <t>20.11.2021 13:09:11</t>
  </si>
  <si>
    <t>20.11.2021 13:09:12</t>
  </si>
  <si>
    <t>20.11.2021 13:09:21</t>
  </si>
  <si>
    <t>20.11.2021 13:09:23</t>
  </si>
  <si>
    <t>20.11.2021 13:09:39</t>
  </si>
  <si>
    <t>20.11.2021 13:10:20</t>
  </si>
  <si>
    <t>20.11.2021 13:10:23</t>
  </si>
  <si>
    <t>20.11.2021 13:10:36</t>
  </si>
  <si>
    <t>20.11.2021 13:11:03</t>
  </si>
  <si>
    <t>20.11.2021 13:11:05</t>
  </si>
  <si>
    <t>20.11.2021 13:11:06</t>
  </si>
  <si>
    <t>20.11.2021 13:11:08</t>
  </si>
  <si>
    <t>20.11.2021 13:11:09</t>
  </si>
  <si>
    <t>20.11.2021 13:11:11</t>
  </si>
  <si>
    <t>20.11.2021 13:11:14</t>
  </si>
  <si>
    <t>20.11.2021 13:11:15</t>
  </si>
  <si>
    <t>20.11.2021 13:11:44</t>
  </si>
  <si>
    <t>20.11.2021 13:11:45</t>
  </si>
  <si>
    <t>20.11.2021 13:11:47</t>
  </si>
  <si>
    <t>20.11.2021 13:12:15</t>
  </si>
  <si>
    <t>20.11.2021 13:12:17</t>
  </si>
  <si>
    <t>20.11.2021 13:12:53</t>
  </si>
  <si>
    <t>20.11.2021 13:12:54</t>
  </si>
  <si>
    <t>20.11.2021 13:12:56</t>
  </si>
  <si>
    <t>20.11.2021 13:12:57</t>
  </si>
  <si>
    <t>20.11.2021 13:13:00</t>
  </si>
  <si>
    <t>20.11.2021 13:13:20</t>
  </si>
  <si>
    <t>20.11.2021 13:13:30</t>
  </si>
  <si>
    <t>20.11.2021 13:13:53</t>
  </si>
  <si>
    <t>20.11.2021 13:13:54</t>
  </si>
  <si>
    <t>20.11.2021 13:14:29</t>
  </si>
  <si>
    <t>20.11.2021 13:14:30</t>
  </si>
  <si>
    <t>20.11.2021 13:14:33</t>
  </si>
  <si>
    <t>20.11.2021 13:14:53</t>
  </si>
  <si>
    <t>20.11.2021 13:14:54</t>
  </si>
  <si>
    <t>20.11.2021 13:14:56</t>
  </si>
  <si>
    <t>20.11.2021 13:14:57</t>
  </si>
  <si>
    <t>20.11.2021 13:14:59</t>
  </si>
  <si>
    <t>20.11.2021 13:15:00</t>
  </si>
  <si>
    <t>20.11.2021 13:15:02</t>
  </si>
  <si>
    <t>20.11.2021 13:15:15</t>
  </si>
  <si>
    <t>20.11.2021 13:15:17</t>
  </si>
  <si>
    <t>20.11.2021 13:15:23</t>
  </si>
  <si>
    <t>20.11.2021 13:15:24</t>
  </si>
  <si>
    <t>20.11.2021 13:15:29</t>
  </si>
  <si>
    <t>20.11.2021 13:16:30</t>
  </si>
  <si>
    <t>20.11.2021 13:16:32</t>
  </si>
  <si>
    <t>20.11.2021 13:16:33</t>
  </si>
  <si>
    <t>20.11.2021 13:17:30</t>
  </si>
  <si>
    <t>20.11.2021 13:17:57</t>
  </si>
  <si>
    <t>20.11.2021 13:17:59</t>
  </si>
  <si>
    <t>20.11.2021 13:18:47</t>
  </si>
  <si>
    <t>20.11.2021 13:18:48</t>
  </si>
  <si>
    <t>20.11.2021 13:19:08</t>
  </si>
  <si>
    <t>20.11.2021 13:19:09</t>
  </si>
  <si>
    <t>20.11.2021 13:19:22</t>
  </si>
  <si>
    <t>20.11.2021 13:19:24</t>
  </si>
  <si>
    <t>20.11.2021 13:19:28</t>
  </si>
  <si>
    <t>20.11.2021 13:19:31</t>
  </si>
  <si>
    <t>20.11.2021 13:19:55</t>
  </si>
  <si>
    <t>20.11.2021 13:19:57</t>
  </si>
  <si>
    <t>20.11.2021 13:19:58</t>
  </si>
  <si>
    <t>20.11.2021 13:20:00</t>
  </si>
  <si>
    <t>20.11.2021 13:20:22</t>
  </si>
  <si>
    <t>20.11.2021 13:20:24</t>
  </si>
  <si>
    <t>20.11.2021 13:20:30</t>
  </si>
  <si>
    <t>20.11.2021 13:20:31</t>
  </si>
  <si>
    <t>20.11.2021 13:20:33</t>
  </si>
  <si>
    <t>20.11.2021 13:20:45</t>
  </si>
  <si>
    <t>20.11.2021 13:20:57</t>
  </si>
  <si>
    <t>20.11.2021 13:20:58</t>
  </si>
  <si>
    <t>20.11.2021 13:21:15</t>
  </si>
  <si>
    <t>20.11.2021 13:21:16</t>
  </si>
  <si>
    <t>20.11.2021 13:21:17</t>
  </si>
  <si>
    <t>20.11.2021 13:21:19</t>
  </si>
  <si>
    <t>20.11.2021 13:22:50</t>
  </si>
  <si>
    <t>20.11.2021 13:22:52</t>
  </si>
  <si>
    <t>20.11.2021 13:22:53</t>
  </si>
  <si>
    <t>20.11.2021 13:23:26</t>
  </si>
  <si>
    <t>20.11.2021 13:24:08</t>
  </si>
  <si>
    <t>20.11.2021 13:24:10</t>
  </si>
  <si>
    <t>20.11.2021 13:24:11</t>
  </si>
  <si>
    <t>20.11.2021 13:24:13</t>
  </si>
  <si>
    <t>20.11.2021 13:24:14</t>
  </si>
  <si>
    <t>20.11.2021 13:24:26</t>
  </si>
  <si>
    <t>20.11.2021 13:24:28</t>
  </si>
  <si>
    <t>20.11.2021 13:24:29</t>
  </si>
  <si>
    <t>20.11.2021 13:24:31</t>
  </si>
  <si>
    <t>20.11.2021 13:24:32</t>
  </si>
  <si>
    <t>20.11.2021 13:24:34</t>
  </si>
  <si>
    <t>20.11.2021 13:24:35</t>
  </si>
  <si>
    <t>20.11.2021 13:25:29</t>
  </si>
  <si>
    <t>20.11.2021 13:26:31</t>
  </si>
  <si>
    <t>20.11.2021 13:26:32</t>
  </si>
  <si>
    <t>20.11.2021 13:26:55</t>
  </si>
  <si>
    <t>20.11.2021 13:27:13</t>
  </si>
  <si>
    <t>20.11.2021 13:27:14</t>
  </si>
  <si>
    <t>20.11.2021 13:27:16</t>
  </si>
  <si>
    <t>20.11.2021 13:27:17</t>
  </si>
  <si>
    <t>20.11.2021 13:27:20</t>
  </si>
  <si>
    <t>20.11.2021 13:27:22</t>
  </si>
  <si>
    <t>20.11.2021 13:27:41</t>
  </si>
  <si>
    <t>20.11.2021 13:27:47</t>
  </si>
  <si>
    <t>20.11.2021 13:27:49</t>
  </si>
  <si>
    <t>20.11.2021 13:27:50</t>
  </si>
  <si>
    <t>20.11.2021 13:28:01</t>
  </si>
  <si>
    <t>20.11.2021 13:28:02</t>
  </si>
  <si>
    <t>20.11.2021 13:28:11</t>
  </si>
  <si>
    <t>20.11.2021 13:28:13</t>
  </si>
  <si>
    <t>20.11.2021 13:28:55</t>
  </si>
  <si>
    <t>20.11.2021 13:28:56</t>
  </si>
  <si>
    <t>20.11.2021 13:29:01</t>
  </si>
  <si>
    <t>20.11.2021 13:29:02</t>
  </si>
  <si>
    <t>20.11.2021 13:29:16</t>
  </si>
  <si>
    <t>20.11.2021 13:29:17</t>
  </si>
  <si>
    <t>20.11.2021 13:29:26</t>
  </si>
  <si>
    <t>20.11.2021 13:29:28</t>
  </si>
  <si>
    <t>20.11.2021 13:29:29</t>
  </si>
  <si>
    <t>20.11.2021 13:29:32</t>
  </si>
  <si>
    <t>20.11.2021 13:31:13</t>
  </si>
  <si>
    <t>20.11.2021 13:31:14</t>
  </si>
  <si>
    <t>20.11.2021 13:31:16</t>
  </si>
  <si>
    <t>20.11.2021 13:31:17</t>
  </si>
  <si>
    <t>20.11.2021 13:31:47</t>
  </si>
  <si>
    <t>20.11.2021 13:31:49</t>
  </si>
  <si>
    <t>20.11.2021 13:31:52</t>
  </si>
  <si>
    <t>20.11.2021 13:31:53</t>
  </si>
  <si>
    <t>20.11.2021 13:31:58</t>
  </si>
  <si>
    <t>20.11.2021 13:32:40</t>
  </si>
  <si>
    <t>20.11.2021 13:32:41</t>
  </si>
  <si>
    <t>20.11.2021 13:32:44</t>
  </si>
  <si>
    <t>20.11.2021 13:32:46</t>
  </si>
  <si>
    <t>20.11.2021 13:32:47</t>
  </si>
  <si>
    <t>20.11.2021 13:32:55</t>
  </si>
  <si>
    <t>20.11.2021 13:32:56</t>
  </si>
  <si>
    <t>20.11.2021 13:33:05</t>
  </si>
  <si>
    <t>20.11.2021 13:33:07</t>
  </si>
  <si>
    <t>20.11.2021 13:33:34</t>
  </si>
  <si>
    <t>20.11.2021 13:33:35</t>
  </si>
  <si>
    <t>20.11.2021 13:33:37</t>
  </si>
  <si>
    <t>20.11.2021 13:33:50</t>
  </si>
  <si>
    <t>20.11.2021 13:33:52</t>
  </si>
  <si>
    <t>20.11.2021 13:33:53</t>
  </si>
  <si>
    <t>20.11.2021 13:34:52</t>
  </si>
  <si>
    <t>20.11.2021 13:34:53</t>
  </si>
  <si>
    <t>20.11.2021 13:34:56</t>
  </si>
  <si>
    <t>20.11.2021 13:34:58</t>
  </si>
  <si>
    <t>20.11.2021 13:34:59</t>
  </si>
  <si>
    <t>20.11.2021 13:35:01</t>
  </si>
  <si>
    <t>20.11.2021 13:35:13</t>
  </si>
  <si>
    <t>20.11.2021 13:36:11</t>
  </si>
  <si>
    <t>20.11.2021 13:37:08</t>
  </si>
  <si>
    <t>20.11.2021 13:37:10</t>
  </si>
  <si>
    <t>20.11.2021 13:37:38</t>
  </si>
  <si>
    <t>20.11.2021 13:37:40</t>
  </si>
  <si>
    <t>20.11.2021 13:37:55</t>
  </si>
  <si>
    <t>20.11.2021 13:37:56</t>
  </si>
  <si>
    <t>20.11.2021 13:39:32</t>
  </si>
  <si>
    <t>20.11.2021 13:39:34</t>
  </si>
  <si>
    <t>20.11.2021 13:40:04</t>
  </si>
  <si>
    <t>20.11.2021 13:40:05</t>
  </si>
  <si>
    <t>20.11.2021 13:42:47</t>
  </si>
  <si>
    <t>20.11.2021 13:43:23</t>
  </si>
  <si>
    <t>20.11.2021 13:43:25</t>
  </si>
  <si>
    <t>20.11.2021 13:43:46</t>
  </si>
  <si>
    <t>20.11.2021 13:44:07</t>
  </si>
  <si>
    <t>20.11.2021 13:44:08</t>
  </si>
  <si>
    <t>20.11.2021 13:44:10</t>
  </si>
  <si>
    <t>20.11.2021 13:44:23</t>
  </si>
  <si>
    <t>20.11.2021 13:45:04</t>
  </si>
  <si>
    <t>20.11.2021 13:45:05</t>
  </si>
  <si>
    <t>20.11.2021 13:45:07</t>
  </si>
  <si>
    <t>20.11.2021 13:45:10</t>
  </si>
  <si>
    <t>20.11.2021 13:45:11</t>
  </si>
  <si>
    <t>20.11.2021 13:45:16</t>
  </si>
  <si>
    <t>20.11.2021 13:45:17</t>
  </si>
  <si>
    <t>20.11.2021 13:45:32</t>
  </si>
  <si>
    <t>20.11.2021 13:45:34</t>
  </si>
  <si>
    <t>20.11.2021 13:47:05</t>
  </si>
  <si>
    <t>20.11.2021 13:47:07</t>
  </si>
  <si>
    <t>20.11.2021 13:47:20</t>
  </si>
  <si>
    <t>20.11.2021 13:47:22</t>
  </si>
  <si>
    <t>20.11.2021 13:47:23</t>
  </si>
  <si>
    <t>20.11.2021 13:47:25</t>
  </si>
  <si>
    <t>20.11.2021 13:47:26</t>
  </si>
  <si>
    <t>20.11.2021 13:48:04</t>
  </si>
  <si>
    <t>20.11.2021 13:48:05</t>
  </si>
  <si>
    <t>20.11.2021 13:48:08</t>
  </si>
  <si>
    <t>20.11.2021 13:48:29</t>
  </si>
  <si>
    <t>20.11.2021 13:48:44</t>
  </si>
  <si>
    <t>20.11.2021 13:48:46</t>
  </si>
  <si>
    <t>20.11.2021 13:48:47</t>
  </si>
  <si>
    <t>20.11.2021 13:49:05</t>
  </si>
  <si>
    <t>20.11.2021 13:49:10</t>
  </si>
  <si>
    <t>20.11.2021 13:49:11</t>
  </si>
  <si>
    <t>20.11.2021 13:49:20</t>
  </si>
  <si>
    <t>20.11.2021 13:49:22</t>
  </si>
  <si>
    <t>20.11.2021 13:49:29</t>
  </si>
  <si>
    <t>20.11.2021 13:49:31</t>
  </si>
  <si>
    <t>20.11.2021 13:49:32</t>
  </si>
  <si>
    <t>20.11.2021 13:49:35</t>
  </si>
  <si>
    <t>20.11.2021 13:49:37</t>
  </si>
  <si>
    <t>20.11.2021 13:50:14</t>
  </si>
  <si>
    <t>20.11.2021 13:50:32</t>
  </si>
  <si>
    <t>20.11.2021 13:50:34</t>
  </si>
  <si>
    <t>20.11.2021 13:50:35</t>
  </si>
  <si>
    <t>20.11.2021 13:50:52</t>
  </si>
  <si>
    <t>20.11.2021 13:50:53</t>
  </si>
  <si>
    <t>20.11.2021 13:51:01</t>
  </si>
  <si>
    <t>20.11.2021 13:51:02</t>
  </si>
  <si>
    <t>20.11.2021 13:51:19</t>
  </si>
  <si>
    <t>20.11.2021 13:51:20</t>
  </si>
  <si>
    <t>20.11.2021 13:51:35</t>
  </si>
  <si>
    <t>20.11.2021 13:51:37</t>
  </si>
  <si>
    <t>20.11.2021 13:51:38</t>
  </si>
  <si>
    <t>20.11.2021 13:51:43</t>
  </si>
  <si>
    <t>20.11.2021 13:51:44</t>
  </si>
  <si>
    <t>20.11.2021 13:52:32</t>
  </si>
  <si>
    <t>20.11.2021 13:52:41</t>
  </si>
  <si>
    <t>20.11.2021 13:52:43</t>
  </si>
  <si>
    <t>20.11.2021 13:52:46</t>
  </si>
  <si>
    <t>20.11.2021 13:52:47</t>
  </si>
  <si>
    <t>20.11.2021 13:52:49</t>
  </si>
  <si>
    <t>20.11.2021 13:52:50</t>
  </si>
  <si>
    <t>20.11.2021 13:52:52</t>
  </si>
  <si>
    <t>20.11.2021 13:52:55</t>
  </si>
  <si>
    <t>20.11.2021 13:52:56</t>
  </si>
  <si>
    <t>20.11.2021 13:52:58</t>
  </si>
  <si>
    <t>20.11.2021 13:53:02</t>
  </si>
  <si>
    <t>20.11.2021 13:53:04</t>
  </si>
  <si>
    <t>20.11.2021 13:53:23</t>
  </si>
  <si>
    <t>20.11.2021 13:53:25</t>
  </si>
  <si>
    <t>20.11.2021 13:53:26</t>
  </si>
  <si>
    <t>20.11.2021 13:54:19</t>
  </si>
  <si>
    <t>20.11.2021 13:54:20</t>
  </si>
  <si>
    <t>20.11.2021 13:54:22</t>
  </si>
  <si>
    <t>20.11.2021 13:54:23</t>
  </si>
  <si>
    <t>20.11.2021 13:54:26</t>
  </si>
  <si>
    <t>20.11.2021 13:54:49</t>
  </si>
  <si>
    <t>20.11.2021 13:55:38</t>
  </si>
  <si>
    <t>20.11.2021 13:55:40</t>
  </si>
  <si>
    <t>20.11.2021 13:56:07</t>
  </si>
  <si>
    <t>20.11.2021 13:56:08</t>
  </si>
  <si>
    <t>20.11.2021 13:56:10</t>
  </si>
  <si>
    <t>20.11.2021 13:56:17</t>
  </si>
  <si>
    <t>20.11.2021 13:56:19</t>
  </si>
  <si>
    <t>20.11.2021 13:56:20</t>
  </si>
  <si>
    <t>20.11.2021 13:56:46</t>
  </si>
  <si>
    <t>20.11.2021 13:57:47</t>
  </si>
  <si>
    <t>20.11.2021 13:57:49</t>
  </si>
  <si>
    <t>20.11.2021 13:58:08</t>
  </si>
  <si>
    <t>20.11.2021 13:58:10</t>
  </si>
  <si>
    <t>20.11.2021 13:59:55</t>
  </si>
  <si>
    <t>20.11.2021 13:59:56</t>
  </si>
  <si>
    <t>20.11.2021 13:59:59</t>
  </si>
  <si>
    <t>20.11.2021 14:00:17</t>
  </si>
  <si>
    <t>20.11.2021 14:00:18</t>
  </si>
  <si>
    <t>20.11.2021 14:00:20</t>
  </si>
  <si>
    <t>20.11.2021 14:00:50</t>
  </si>
  <si>
    <t>20.11.2021 14:00:51</t>
  </si>
  <si>
    <t>20.11.2021 14:00:53</t>
  </si>
  <si>
    <t>20.11.2021 14:01:02</t>
  </si>
  <si>
    <t>20.11.2021 14:01:03</t>
  </si>
  <si>
    <t>20.11.2021 14:01:06</t>
  </si>
  <si>
    <t>20.11.2021 14:02:18</t>
  </si>
  <si>
    <t>20.11.2021 14:02:57</t>
  </si>
  <si>
    <t>20.11.2021 14:02:59</t>
  </si>
  <si>
    <t>20.11.2021 14:03:14</t>
  </si>
  <si>
    <t>20.11.2021 14:03:18</t>
  </si>
  <si>
    <t>20.11.2021 14:03:20</t>
  </si>
  <si>
    <t>20.11.2021 14:03:23</t>
  </si>
  <si>
    <t>20.11.2021 14:03:39</t>
  </si>
  <si>
    <t>20.11.2021 14:03:44</t>
  </si>
  <si>
    <t>20.11.2021 14:03:45</t>
  </si>
  <si>
    <t>20.11.2021 14:04:14</t>
  </si>
  <si>
    <t>20.11.2021 14:04:15</t>
  </si>
  <si>
    <t>20.11.2021 14:04:59</t>
  </si>
  <si>
    <t>20.11.2021 14:05:00</t>
  </si>
  <si>
    <t>20.11.2021 14:05:03</t>
  </si>
  <si>
    <t>20.11.2021 14:05:05</t>
  </si>
  <si>
    <t>20.11.2021 14:05:48</t>
  </si>
  <si>
    <t>20.11.2021 14:06:03</t>
  </si>
  <si>
    <t>20.11.2021 14:06:05</t>
  </si>
  <si>
    <t>20.11.2021 14:06:08</t>
  </si>
  <si>
    <t>20.11.2021 14:07:21</t>
  </si>
  <si>
    <t>20.11.2021 14:07:23</t>
  </si>
  <si>
    <t>20.11.2021 14:07:24</t>
  </si>
  <si>
    <t>20.11.2021 14:07:26</t>
  </si>
  <si>
    <t>20.11.2021 14:08:33</t>
  </si>
  <si>
    <t>20.11.2021 14:08:35</t>
  </si>
  <si>
    <t>20.11.2021 14:09:00</t>
  </si>
  <si>
    <t>20.11.2021 14:09:08</t>
  </si>
  <si>
    <t>20.11.2021 14:10:06</t>
  </si>
  <si>
    <t>20.11.2021 14:10:08</t>
  </si>
  <si>
    <t>20.11.2021 14:10:09</t>
  </si>
  <si>
    <t>20.11.2021 14:10:26</t>
  </si>
  <si>
    <t>20.11.2021 14:10:27</t>
  </si>
  <si>
    <t>20.11.2021 14:10:29</t>
  </si>
  <si>
    <t>20.11.2021 14:11:54</t>
  </si>
  <si>
    <t>20.11.2021 14:11:56</t>
  </si>
  <si>
    <t>20.11.2021 14:11:59</t>
  </si>
  <si>
    <t>20.11.2021 14:12:00</t>
  </si>
  <si>
    <t>20.11.2021 14:13:29</t>
  </si>
  <si>
    <t>20.11.2021 14:13:30</t>
  </si>
  <si>
    <t>20.11.2021 14:13:38</t>
  </si>
  <si>
    <t>20.11.2021 14:13:41</t>
  </si>
  <si>
    <t>20.11.2021 14:14:00</t>
  </si>
  <si>
    <t>20.11.2021 14:14:02</t>
  </si>
  <si>
    <t>20.11.2021 14:14:03</t>
  </si>
  <si>
    <t>20.11.2021 14:14:06</t>
  </si>
  <si>
    <t>20.11.2021 14:14:21</t>
  </si>
  <si>
    <t>20.11.2021 14:14:22</t>
  </si>
  <si>
    <t>20.11.2021 14:14:24</t>
  </si>
  <si>
    <t>20.11.2021 14:14:25</t>
  </si>
  <si>
    <t>20.11.2021 14:15:39</t>
  </si>
  <si>
    <t>20.11.2021 14:15:48</t>
  </si>
  <si>
    <t>20.11.2021 14:15:49</t>
  </si>
  <si>
    <t>20.11.2021 14:15:51</t>
  </si>
  <si>
    <t>20.11.2021 14:16:10</t>
  </si>
  <si>
    <t>20.11.2021 14:16:12</t>
  </si>
  <si>
    <t>20.11.2021 14:16:22</t>
  </si>
  <si>
    <t>20.11.2021 14:16:24</t>
  </si>
  <si>
    <t>20.11.2021 14:16:25</t>
  </si>
  <si>
    <t>20.11.2021 14:16:45</t>
  </si>
  <si>
    <t>20.11.2021 14:16:46</t>
  </si>
  <si>
    <t>20.11.2021 14:16:49</t>
  </si>
  <si>
    <t>20.11.2021 14:17:27</t>
  </si>
  <si>
    <t>20.11.2021 14:17:31</t>
  </si>
  <si>
    <t>20.11.2021 14:18:34</t>
  </si>
  <si>
    <t>20.11.2021 14:18:36</t>
  </si>
  <si>
    <t>20.11.2021 14:18:37</t>
  </si>
  <si>
    <t>20.11.2021 14:18:51</t>
  </si>
  <si>
    <t>20.11.2021 14:18:57</t>
  </si>
  <si>
    <t>20.11.2021 14:18:58</t>
  </si>
  <si>
    <t>20.11.2021 14:19:10</t>
  </si>
  <si>
    <t>20.11.2021 14:19:12</t>
  </si>
  <si>
    <t>20.11.2021 14:19:13</t>
  </si>
  <si>
    <t>20.11.2021 14:19:15</t>
  </si>
  <si>
    <t>20.11.2021 14:19:16</t>
  </si>
  <si>
    <t>20.11.2021 14:20:19</t>
  </si>
  <si>
    <t>20.11.2021 14:20:21</t>
  </si>
  <si>
    <t>20.11.2021 14:20:22</t>
  </si>
  <si>
    <t>20.11.2021 14:20:27</t>
  </si>
  <si>
    <t>20.11.2021 14:20:28</t>
  </si>
  <si>
    <t>20.11.2021 14:20:33</t>
  </si>
  <si>
    <t>20.11.2021 14:20:34</t>
  </si>
  <si>
    <t>20.11.2021 14:20:37</t>
  </si>
  <si>
    <t>20.11.2021 14:20:54</t>
  </si>
  <si>
    <t>20.11.2021 14:20:55</t>
  </si>
  <si>
    <t>20.11.2021 14:20:57</t>
  </si>
  <si>
    <t>20.11.2021 14:20:58</t>
  </si>
  <si>
    <t>20.11.2021 14:21:00</t>
  </si>
  <si>
    <t>20.11.2021 14:21:01</t>
  </si>
  <si>
    <t>20.11.2021 14:21:28</t>
  </si>
  <si>
    <t>20.11.2021 14:21:30</t>
  </si>
  <si>
    <t>20.11.2021 14:21:40</t>
  </si>
  <si>
    <t>20.11.2021 14:21:57</t>
  </si>
  <si>
    <t>20.11.2021 14:21:58</t>
  </si>
  <si>
    <t>20.11.2021 14:23:25</t>
  </si>
  <si>
    <t>20.11.2021 14:23:27</t>
  </si>
  <si>
    <t>20.11.2021 14:23:49</t>
  </si>
  <si>
    <t>20.11.2021 14:23:51</t>
  </si>
  <si>
    <t>20.11.2021 14:23:52</t>
  </si>
  <si>
    <t>20.11.2021 14:24:21</t>
  </si>
  <si>
    <t>20.11.2021 14:24:28</t>
  </si>
  <si>
    <t>20.11.2021 14:24:30</t>
  </si>
  <si>
    <t>20.11.2021 14:24:58</t>
  </si>
  <si>
    <t>20.11.2021 14:25:00</t>
  </si>
  <si>
    <t>20.11.2021 14:25:13</t>
  </si>
  <si>
    <t>20.11.2021 14:25:15</t>
  </si>
  <si>
    <t>20.11.2021 14:25:16</t>
  </si>
  <si>
    <t>20.11.2021 14:25:21</t>
  </si>
  <si>
    <t>20.11.2021 14:25:36</t>
  </si>
  <si>
    <t>20.11.2021 14:25:37</t>
  </si>
  <si>
    <t>20.11.2021 14:26:04</t>
  </si>
  <si>
    <t>20.11.2021 14:26:06</t>
  </si>
  <si>
    <t>20.11.2021 14:26:10</t>
  </si>
  <si>
    <t>20.11.2021 14:26:45</t>
  </si>
  <si>
    <t>20.11.2021 14:26:46</t>
  </si>
  <si>
    <t>20.11.2021 14:26:48</t>
  </si>
  <si>
    <t>20.11.2021 14:26:49</t>
  </si>
  <si>
    <t>20.11.2021 14:26:54</t>
  </si>
  <si>
    <t>20.11.2021 14:27:34</t>
  </si>
  <si>
    <t>20.11.2021 14:27:36</t>
  </si>
  <si>
    <t>20.11.2021 14:27:37</t>
  </si>
  <si>
    <t>20.11.2021 14:28:09</t>
  </si>
  <si>
    <t>20.11.2021 14:28:10</t>
  </si>
  <si>
    <t>20.11.2021 14:28:16</t>
  </si>
  <si>
    <t>20.11.2021 14:28:19</t>
  </si>
  <si>
    <t>20.11.2021 14:29:13</t>
  </si>
  <si>
    <t>20.11.2021 14:30:13</t>
  </si>
  <si>
    <t>20.11.2021 14:30:15</t>
  </si>
  <si>
    <t>20.11.2021 14:30:21</t>
  </si>
  <si>
    <t>20.11.2021 14:30:22</t>
  </si>
  <si>
    <t>20.11.2021 14:30:55</t>
  </si>
  <si>
    <t>20.11.2021 14:30:57</t>
  </si>
  <si>
    <t>20.11.2021 14:32:04</t>
  </si>
  <si>
    <t>20.11.2021 14:32:06</t>
  </si>
  <si>
    <t>20.11.2021 14:32:46</t>
  </si>
  <si>
    <t>20.11.2021 14:32:48</t>
  </si>
  <si>
    <t>20.11.2021 14:32:52</t>
  </si>
  <si>
    <t>20.11.2021 14:32:54</t>
  </si>
  <si>
    <t>20.11.2021 14:33:31</t>
  </si>
  <si>
    <t>20.11.2021 14:33:33</t>
  </si>
  <si>
    <t>20.11.2021 14:34:22</t>
  </si>
  <si>
    <t>20.11.2021 14:34:55</t>
  </si>
  <si>
    <t>20.11.2021 14:35:27</t>
  </si>
  <si>
    <t>20.11.2021 14:35:28</t>
  </si>
  <si>
    <t>20.11.2021 14:35:31</t>
  </si>
  <si>
    <t>20.11.2021 14:35:36</t>
  </si>
  <si>
    <t>20.11.2021 14:35:37</t>
  </si>
  <si>
    <t>20.11.2021 14:35:43</t>
  </si>
  <si>
    <t>20.11.2021 14:35:45</t>
  </si>
  <si>
    <t>20.11.2021 14:35:46</t>
  </si>
  <si>
    <t>20.11.2021 14:35:48</t>
  </si>
  <si>
    <t>20.11.2021 14:36:04</t>
  </si>
  <si>
    <t>20.11.2021 14:36:06</t>
  </si>
  <si>
    <t>20.11.2021 14:36:27</t>
  </si>
  <si>
    <t>20.11.2021 14:36:28</t>
  </si>
  <si>
    <t>20.11.2021 14:36:30</t>
  </si>
  <si>
    <t>20.11.2021 14:36:37</t>
  </si>
  <si>
    <t>20.11.2021 14:36:39</t>
  </si>
  <si>
    <t>20.11.2021 14:36:40</t>
  </si>
  <si>
    <t>20.11.2021 14:37:09</t>
  </si>
  <si>
    <t>20.11.2021 14:37:10</t>
  </si>
  <si>
    <t>20.11.2021 14:37:12</t>
  </si>
  <si>
    <t>20.11.2021 14:39:00</t>
  </si>
  <si>
    <t>20.11.2021 14:39:40</t>
  </si>
  <si>
    <t>20.11.2021 14:39:42</t>
  </si>
  <si>
    <t>20.11.2021 14:40:15</t>
  </si>
  <si>
    <t>20.11.2021 14:40:24</t>
  </si>
  <si>
    <t>20.11.2021 14:40:25</t>
  </si>
  <si>
    <t>20.11.2021 14:41:06</t>
  </si>
  <si>
    <t>20.11.2021 14:41:07</t>
  </si>
  <si>
    <t>20.11.2021 14:41:09</t>
  </si>
  <si>
    <t>20.11.2021 14:41:10</t>
  </si>
  <si>
    <t>20.11.2021 14:41:12</t>
  </si>
  <si>
    <t>20.11.2021 14:41:28</t>
  </si>
  <si>
    <t>20.11.2021 14:42:52</t>
  </si>
  <si>
    <t>20.11.2021 14:42:54</t>
  </si>
  <si>
    <t>20.11.2021 14:42:55</t>
  </si>
  <si>
    <t>20.11.2021 14:42:58</t>
  </si>
  <si>
    <t>20.11.2021 14:43:30</t>
  </si>
  <si>
    <t>20.11.2021 14:43:31</t>
  </si>
  <si>
    <t>20.11.2021 14:43:33</t>
  </si>
  <si>
    <t>20.11.2021 14:44:09</t>
  </si>
  <si>
    <t>20.11.2021 14:44:30</t>
  </si>
  <si>
    <t>20.11.2021 14:44:31</t>
  </si>
  <si>
    <t>20.11.2021 14:44:32</t>
  </si>
  <si>
    <t>20.11.2021 14:44:38</t>
  </si>
  <si>
    <t>20.11.2021 14:44:40</t>
  </si>
  <si>
    <t>20.11.2021 14:45:20</t>
  </si>
  <si>
    <t>20.11.2021 14:45:32</t>
  </si>
  <si>
    <t>20.11.2021 14:45:34</t>
  </si>
  <si>
    <t>20.11.2021 14:46:41</t>
  </si>
  <si>
    <t>20.11.2021 14:46:43</t>
  </si>
  <si>
    <t>20.11.2021 14:46:44</t>
  </si>
  <si>
    <t>20.11.2021 14:47:04</t>
  </si>
  <si>
    <t>20.11.2021 14:47:05</t>
  </si>
  <si>
    <t>20.11.2021 14:47:07</t>
  </si>
  <si>
    <t>20.11.2021 14:47:20</t>
  </si>
  <si>
    <t>20.11.2021 14:47:22</t>
  </si>
  <si>
    <t>20.11.2021 14:47:31</t>
  </si>
  <si>
    <t>20.11.2021 14:47:32</t>
  </si>
  <si>
    <t>20.11.2021 14:48:16</t>
  </si>
  <si>
    <t>20.11.2021 14:48:25</t>
  </si>
  <si>
    <t>20.11.2021 14:48:26</t>
  </si>
  <si>
    <t>20.11.2021 14:49:40</t>
  </si>
  <si>
    <t>20.11.2021 14:49:41</t>
  </si>
  <si>
    <t>20.11.2021 14:50:05</t>
  </si>
  <si>
    <t>20.11.2021 14:50:07</t>
  </si>
  <si>
    <t>20.11.2021 14:50:08</t>
  </si>
  <si>
    <t>20.11.2021 14:51:02</t>
  </si>
  <si>
    <t>20.11.2021 14:51:04</t>
  </si>
  <si>
    <t>20.11.2021 14:51:23</t>
  </si>
  <si>
    <t>20.11.2021 14:51:24</t>
  </si>
  <si>
    <t>20.11.2021 14:52:41</t>
  </si>
  <si>
    <t>20.11.2021 14:53:38</t>
  </si>
  <si>
    <t>20.11.2021 14:53:39</t>
  </si>
  <si>
    <t>20.11.2021 14:53:41</t>
  </si>
  <si>
    <t>20.11.2021 14:54:35</t>
  </si>
  <si>
    <t>20.11.2021 14:54:36</t>
  </si>
  <si>
    <t>20.11.2021 14:54:39</t>
  </si>
  <si>
    <t>20.11.2021 14:55:12</t>
  </si>
  <si>
    <t>20.11.2021 14:55:14</t>
  </si>
  <si>
    <t>20.11.2021 14:55:17</t>
  </si>
  <si>
    <t>20.11.2021 14:55:27</t>
  </si>
  <si>
    <t>20.11.2021 14:55:29</t>
  </si>
  <si>
    <t>20.11.2021 14:55:30</t>
  </si>
  <si>
    <t>20.11.2021 14:55:44</t>
  </si>
  <si>
    <t>20.11.2021 14:55:45</t>
  </si>
  <si>
    <t>20.11.2021 14:56:23</t>
  </si>
  <si>
    <t>20.11.2021 14:56:24</t>
  </si>
  <si>
    <t>20.11.2021 14:56:27</t>
  </si>
  <si>
    <t>20.11.2021 14:56:29</t>
  </si>
  <si>
    <t>20.11.2021 14:56:45</t>
  </si>
  <si>
    <t>20.11.2021 14:56:59</t>
  </si>
  <si>
    <t>20.11.2021 14:57:00</t>
  </si>
  <si>
    <t>20.11.2021 14:57:02</t>
  </si>
  <si>
    <t>20.11.2021 14:57:11</t>
  </si>
  <si>
    <t>20.11.2021 14:57:12</t>
  </si>
  <si>
    <t>20.11.2021 14:57:14</t>
  </si>
  <si>
    <t>20.11.2021 14:57:15</t>
  </si>
  <si>
    <t>20.11.2021 14:57:53</t>
  </si>
  <si>
    <t>20.11.2021 14:57:54</t>
  </si>
  <si>
    <t>20.11.2021 14:58:18</t>
  </si>
  <si>
    <t>20.11.2021 14:58:20</t>
  </si>
  <si>
    <t>20.11.2021 14:59:32</t>
  </si>
  <si>
    <t>20.11.2021 15:00:32</t>
  </si>
  <si>
    <t>20.11.2021 15:00:33</t>
  </si>
  <si>
    <t>20.11.2021 15:00:35</t>
  </si>
  <si>
    <t>20.11.2021 15:00:36</t>
  </si>
  <si>
    <t>20.11.2021 15:01:44</t>
  </si>
  <si>
    <t>20.11.2021 15:01:45</t>
  </si>
  <si>
    <t>20.11.2021 15:01:47</t>
  </si>
  <si>
    <t>20.11.2021 15:05:12</t>
  </si>
  <si>
    <t>20.11.2021 15:05:14</t>
  </si>
  <si>
    <t>20.11.2021 15:05:15</t>
  </si>
  <si>
    <t>20.11.2021 15:05:17</t>
  </si>
  <si>
    <t>20.11.2021 15:06:29</t>
  </si>
  <si>
    <t>20.11.2021 15:06:30</t>
  </si>
  <si>
    <t>20.11.2021 15:06:53</t>
  </si>
  <si>
    <t>20.11.2021 15:06:54</t>
  </si>
  <si>
    <t>20.11.2021 15:06:57</t>
  </si>
  <si>
    <t>20.11.2021 15:08:30</t>
  </si>
  <si>
    <t>20.11.2021 15:08:32</t>
  </si>
  <si>
    <t>20.11.2021 15:08:35</t>
  </si>
  <si>
    <t>20.11.2021 15:08:36</t>
  </si>
  <si>
    <t>20.11.2021 15:09:15</t>
  </si>
  <si>
    <t>20.11.2021 15:09:21</t>
  </si>
  <si>
    <t>20.11.2021 15:09:23</t>
  </si>
  <si>
    <t>20.11.2021 15:09:26</t>
  </si>
  <si>
    <t>20.11.2021 15:09:27</t>
  </si>
  <si>
    <t>20.11.2021 15:09:28</t>
  </si>
  <si>
    <t>20.11.2021 15:09:37</t>
  </si>
  <si>
    <t>20.11.2021 15:09:39</t>
  </si>
  <si>
    <t>20.11.2021 15:09:40</t>
  </si>
  <si>
    <t>20.11.2021 15:09:43</t>
  </si>
  <si>
    <t>20.11.2021 15:09:46</t>
  </si>
  <si>
    <t>20.11.2021 15:10:21</t>
  </si>
  <si>
    <t>20.11.2021 15:10:22</t>
  </si>
  <si>
    <t>20.11.2021 15:10:51</t>
  </si>
  <si>
    <t>20.11.2021 15:10:52</t>
  </si>
  <si>
    <t>20.11.2021 15:12:03</t>
  </si>
  <si>
    <t>20.11.2021 15:12:04</t>
  </si>
  <si>
    <t>20.11.2021 15:12:06</t>
  </si>
  <si>
    <t>20.11.2021 15:12:07</t>
  </si>
  <si>
    <t>20.11.2021 15:12:45</t>
  </si>
  <si>
    <t>20.11.2021 15:12:46</t>
  </si>
  <si>
    <t>20.11.2021 15:13:28</t>
  </si>
  <si>
    <t>20.11.2021 15:13:30</t>
  </si>
  <si>
    <t>20.11.2021 15:13:31</t>
  </si>
  <si>
    <t>20.11.2021 15:13:33</t>
  </si>
  <si>
    <t>20.11.2021 15:13:42</t>
  </si>
  <si>
    <t>20.11.2021 15:13:43</t>
  </si>
  <si>
    <t>20.11.2021 15:13:45</t>
  </si>
  <si>
    <t>20.11.2021 15:14:22</t>
  </si>
  <si>
    <t>20.11.2021 15:14:24</t>
  </si>
  <si>
    <t>20.11.2021 15:14:25</t>
  </si>
  <si>
    <t>20.11.2021 15:15:21</t>
  </si>
  <si>
    <t>20.11.2021 15:15:22</t>
  </si>
  <si>
    <t>20.11.2021 15:15:24</t>
  </si>
  <si>
    <t>20.11.2021 15:15:25</t>
  </si>
  <si>
    <t>20.11.2021 15:15:54</t>
  </si>
  <si>
    <t>20.11.2021 15:15:55</t>
  </si>
  <si>
    <t>20.11.2021 15:15:57</t>
  </si>
  <si>
    <t>20.11.2021 15:15:58</t>
  </si>
  <si>
    <t>20.11.2021 15:16:00</t>
  </si>
  <si>
    <t>20.11.2021 15:16:03</t>
  </si>
  <si>
    <t>20.11.2021 15:16:16</t>
  </si>
  <si>
    <t>20.11.2021 15:16:30</t>
  </si>
  <si>
    <t>20.11.2021 15:17:03</t>
  </si>
  <si>
    <t>20.11.2021 15:17:04</t>
  </si>
  <si>
    <t>20.11.2021 15:17:06</t>
  </si>
  <si>
    <t>20.11.2021 15:17:07</t>
  </si>
  <si>
    <t>20.11.2021 15:17:40</t>
  </si>
  <si>
    <t>20.11.2021 15:19:12</t>
  </si>
  <si>
    <t>20.11.2021 15:19:13</t>
  </si>
  <si>
    <t>20.11.2021 15:19:16</t>
  </si>
  <si>
    <t>20.11.2021 15:19:18</t>
  </si>
  <si>
    <t>20.11.2021 15:19:19</t>
  </si>
  <si>
    <t>20.11.2021 15:19:21</t>
  </si>
  <si>
    <t>20.11.2021 15:19:22</t>
  </si>
  <si>
    <t>20.11.2021 15:19:52</t>
  </si>
  <si>
    <t>20.11.2021 15:19:54</t>
  </si>
  <si>
    <t>20.11.2021 15:20:12</t>
  </si>
  <si>
    <t>20.11.2021 15:20:13</t>
  </si>
  <si>
    <t>20.11.2021 15:20:15</t>
  </si>
  <si>
    <t>20.11.2021 15:20:16</t>
  </si>
  <si>
    <t>20.11.2021 15:20:39</t>
  </si>
  <si>
    <t>20.11.2021 15:20:40</t>
  </si>
  <si>
    <t>20.11.2021 15:20:42</t>
  </si>
  <si>
    <t>20.11.2021 15:21:12</t>
  </si>
  <si>
    <t>20.11.2021 15:21:13</t>
  </si>
  <si>
    <t>20.11.2021 15:21:36</t>
  </si>
  <si>
    <t>20.11.2021 15:21:37</t>
  </si>
  <si>
    <t>20.11.2021 15:21:49</t>
  </si>
  <si>
    <t>20.11.2021 15:21:51</t>
  </si>
  <si>
    <t>20.11.2021 15:21:52</t>
  </si>
  <si>
    <t>20.11.2021 15:22:19</t>
  </si>
  <si>
    <t>20.11.2021 15:22:21</t>
  </si>
  <si>
    <t>20.11.2021 15:22:40</t>
  </si>
  <si>
    <t>20.11.2021 15:22:43</t>
  </si>
  <si>
    <t>20.11.2021 15:22:45</t>
  </si>
  <si>
    <t>20.11.2021 15:22:46</t>
  </si>
  <si>
    <t>20.11.2021 15:23:55</t>
  </si>
  <si>
    <t>20.11.2021 15:23:57</t>
  </si>
  <si>
    <t>20.11.2021 15:25:00</t>
  </si>
  <si>
    <t>20.11.2021 15:25:01</t>
  </si>
  <si>
    <t>20.11.2021 15:25:03</t>
  </si>
  <si>
    <t>20.11.2021 15:25:04</t>
  </si>
  <si>
    <t>20.11.2021 15:25:07</t>
  </si>
  <si>
    <t>20.11.2021 15:25:37</t>
  </si>
  <si>
    <t>20.11.2021 15:25:39</t>
  </si>
  <si>
    <t>20.11.2021 15:25:51</t>
  </si>
  <si>
    <t>20.11.2021 15:25:52</t>
  </si>
  <si>
    <t>20.11.2021 15:25:58</t>
  </si>
  <si>
    <t>20.11.2021 15:26:01</t>
  </si>
  <si>
    <t>20.11.2021 15:27:18</t>
  </si>
  <si>
    <t>20.11.2021 15:27:19</t>
  </si>
  <si>
    <t>20.11.2021 15:27:21</t>
  </si>
  <si>
    <t>20.11.2021 15:27:24</t>
  </si>
  <si>
    <t>20.11.2021 15:29:27</t>
  </si>
  <si>
    <t>20.11.2021 15:29:28</t>
  </si>
  <si>
    <t>20.11.2021 15:29:31</t>
  </si>
  <si>
    <t>20.11.2021 15:31:34</t>
  </si>
  <si>
    <t>20.11.2021 15:32:07</t>
  </si>
  <si>
    <t>20.11.2021 15:32:10</t>
  </si>
  <si>
    <t>20.11.2021 15:32:12</t>
  </si>
  <si>
    <t>20.11.2021 15:32:18</t>
  </si>
  <si>
    <t>20.11.2021 15:33:18</t>
  </si>
  <si>
    <t>20.11.2021 15:33:22</t>
  </si>
  <si>
    <t>20.11.2021 15:33:24</t>
  </si>
  <si>
    <t>20.11.2021 15:33:25</t>
  </si>
  <si>
    <t>20.11.2021 15:33:42</t>
  </si>
  <si>
    <t>20.11.2021 15:33:43</t>
  </si>
  <si>
    <t>20.11.2021 15:33:45</t>
  </si>
  <si>
    <t>20.11.2021 15:33:52</t>
  </si>
  <si>
    <t>20.11.2021 15:33:54</t>
  </si>
  <si>
    <t>20.11.2021 15:33:57</t>
  </si>
  <si>
    <t>20.11.2021 15:34:06</t>
  </si>
  <si>
    <t>20.11.2021 15:34:07</t>
  </si>
  <si>
    <t>20.11.2021 15:34:36</t>
  </si>
  <si>
    <t>20.11.2021 15:34:37</t>
  </si>
  <si>
    <t>20.11.2021 15:34:39</t>
  </si>
  <si>
    <t>20.11.2021 15:34:40</t>
  </si>
  <si>
    <t>20.11.2021 15:34:57</t>
  </si>
  <si>
    <t>20.11.2021 15:34:58</t>
  </si>
  <si>
    <t>20.11.2021 15:35:00</t>
  </si>
  <si>
    <t>20.11.2021 15:35:10</t>
  </si>
  <si>
    <t>20.11.2021 15:35:12</t>
  </si>
  <si>
    <t>20.11.2021 15:35:33</t>
  </si>
  <si>
    <t>20.11.2021 15:35:34</t>
  </si>
  <si>
    <t>20.11.2021 15:35:36</t>
  </si>
  <si>
    <t>20.11.2021 15:35:42</t>
  </si>
  <si>
    <t>20.11.2021 15:36:10</t>
  </si>
  <si>
    <t>20.11.2021 15:36:15</t>
  </si>
  <si>
    <t>20.11.2021 15:36:21</t>
  </si>
  <si>
    <t>20.11.2021 15:36:22</t>
  </si>
  <si>
    <t>20.11.2021 15:36:24</t>
  </si>
  <si>
    <t>20.11.2021 15:37:10</t>
  </si>
  <si>
    <t>20.11.2021 15:37:12</t>
  </si>
  <si>
    <t>20.11.2021 15:37:40</t>
  </si>
  <si>
    <t>20.11.2021 15:37:42</t>
  </si>
  <si>
    <t>20.11.2021 15:38:04</t>
  </si>
  <si>
    <t>20.11.2021 15:38:06</t>
  </si>
  <si>
    <t>20.11.2021 15:38:07</t>
  </si>
  <si>
    <t>20.11.2021 15:38:28</t>
  </si>
  <si>
    <t>20.11.2021 15:38:30</t>
  </si>
  <si>
    <t>20.11.2021 15:38:39</t>
  </si>
  <si>
    <t>20.11.2021 15:38:40</t>
  </si>
  <si>
    <t>20.11.2021 15:38:42</t>
  </si>
  <si>
    <t>20.11.2021 15:39:15</t>
  </si>
  <si>
    <t>20.11.2021 15:39:16</t>
  </si>
  <si>
    <t>20.11.2021 15:40:06</t>
  </si>
  <si>
    <t>20.11.2021 15:40:07</t>
  </si>
  <si>
    <t>20.11.2021 15:40:09</t>
  </si>
  <si>
    <t>20.11.2021 15:40:10</t>
  </si>
  <si>
    <t>20.11.2021 15:40:12</t>
  </si>
  <si>
    <t>20.11.2021 15:40:33</t>
  </si>
  <si>
    <t>20.11.2021 15:40:34</t>
  </si>
  <si>
    <t>20.11.2021 15:41:37</t>
  </si>
  <si>
    <t>20.11.2021 15:41:39</t>
  </si>
  <si>
    <t>20.11.2021 15:41:42</t>
  </si>
  <si>
    <t>20.11.2021 15:41:43</t>
  </si>
  <si>
    <t>20.11.2021 15:41:46</t>
  </si>
  <si>
    <t>20.11.2021 15:42:15</t>
  </si>
  <si>
    <t>20.11.2021 15:42:16</t>
  </si>
  <si>
    <t>20.11.2021 15:42:34</t>
  </si>
  <si>
    <t>20.11.2021 15:42:36</t>
  </si>
  <si>
    <t>20.11.2021 15:42:58</t>
  </si>
  <si>
    <t>20.11.2021 15:43:00</t>
  </si>
  <si>
    <t>20.11.2021 15:43:01</t>
  </si>
  <si>
    <t>20.11.2021 15:43:03</t>
  </si>
  <si>
    <t>20.11.2021 15:43:37</t>
  </si>
  <si>
    <t>20.11.2021 15:43:39</t>
  </si>
  <si>
    <t>20.11.2021 15:43:58</t>
  </si>
  <si>
    <t>20.11.2021 15:44:00</t>
  </si>
  <si>
    <t>20.11.2021 15:44:36</t>
  </si>
  <si>
    <t>20.11.2021 15:44:37</t>
  </si>
  <si>
    <t>20.11.2021 15:44:38</t>
  </si>
  <si>
    <t>20.11.2021 15:44:40</t>
  </si>
  <si>
    <t>20.11.2021 15:45:11</t>
  </si>
  <si>
    <t>20.11.2021 15:45:13</t>
  </si>
  <si>
    <t>20.11.2021 15:45:14</t>
  </si>
  <si>
    <t>20.11.2021 15:45:16</t>
  </si>
  <si>
    <t>20.11.2021 15:45:17</t>
  </si>
  <si>
    <t>20.11.2021 15:45:46</t>
  </si>
  <si>
    <t>20.11.2021 15:45:53</t>
  </si>
  <si>
    <t>20.11.2021 15:46:28</t>
  </si>
  <si>
    <t>20.11.2021 15:46:29</t>
  </si>
  <si>
    <t>20.11.2021 15:46:31</t>
  </si>
  <si>
    <t>20.11.2021 15:46:32</t>
  </si>
  <si>
    <t>20.11.2021 15:47:13</t>
  </si>
  <si>
    <t>20.11.2021 15:47:14</t>
  </si>
  <si>
    <t>20.11.2021 15:47:16</t>
  </si>
  <si>
    <t>20.11.2021 15:47:34</t>
  </si>
  <si>
    <t>20.11.2021 15:47:38</t>
  </si>
  <si>
    <t>20.11.2021 15:48:01</t>
  </si>
  <si>
    <t>20.11.2021 15:48:02</t>
  </si>
  <si>
    <t>20.11.2021 15:48:04</t>
  </si>
  <si>
    <t>20.11.2021 15:48:28</t>
  </si>
  <si>
    <t>20.11.2021 15:48:29</t>
  </si>
  <si>
    <t>20.11.2021 15:48:44</t>
  </si>
  <si>
    <t>20.11.2021 15:48:46</t>
  </si>
  <si>
    <t>20.11.2021 15:49:13</t>
  </si>
  <si>
    <t>20.11.2021 15:49:14</t>
  </si>
  <si>
    <t>20.11.2021 15:49:32</t>
  </si>
  <si>
    <t>20.11.2021 15:49:38</t>
  </si>
  <si>
    <t>20.11.2021 15:49:40</t>
  </si>
  <si>
    <t>20.11.2021 15:49:41</t>
  </si>
  <si>
    <t>20.11.2021 15:50:05</t>
  </si>
  <si>
    <t>20.11.2021 15:50:07</t>
  </si>
  <si>
    <t>20.11.2021 15:50:10</t>
  </si>
  <si>
    <t>20.11.2021 15:50:20</t>
  </si>
  <si>
    <t>20.11.2021 15:50:22</t>
  </si>
  <si>
    <t>20.11.2021 15:50:26</t>
  </si>
  <si>
    <t>20.11.2021 15:51:29</t>
  </si>
  <si>
    <t>20.11.2021 15:51:41</t>
  </si>
  <si>
    <t>20.11.2021 15:52:49</t>
  </si>
  <si>
    <t>20.11.2021 15:52:50</t>
  </si>
  <si>
    <t>20.11.2021 15:52:52</t>
  </si>
  <si>
    <t>20.11.2021 15:53:20</t>
  </si>
  <si>
    <t>20.11.2021 15:53:22</t>
  </si>
  <si>
    <t>20.11.2021 15:53:23</t>
  </si>
  <si>
    <t>20.11.2021 15:54:10</t>
  </si>
  <si>
    <t>20.11.2021 15:54:11</t>
  </si>
  <si>
    <t>20.11.2021 15:54:52</t>
  </si>
  <si>
    <t>20.11.2021 15:54:53</t>
  </si>
  <si>
    <t>20.11.2021 15:54:55</t>
  </si>
  <si>
    <t>20.11.2021 15:55:20</t>
  </si>
  <si>
    <t>20.11.2021 15:55:22</t>
  </si>
  <si>
    <t>20.11.2021 15:55:23</t>
  </si>
  <si>
    <t>20.11.2021 15:55:26</t>
  </si>
  <si>
    <t>20.11.2021 15:56:12</t>
  </si>
  <si>
    <t>20.11.2021 15:56:14</t>
  </si>
  <si>
    <t>20.11.2021 15:56:17</t>
  </si>
  <si>
    <t>20.11.2021 15:56:18</t>
  </si>
  <si>
    <t>20.11.2021 15:56:20</t>
  </si>
  <si>
    <t>20.11.2021 15:57:29</t>
  </si>
  <si>
    <t>20.11.2021 15:57:30</t>
  </si>
  <si>
    <t>20.11.2021 15:57:32</t>
  </si>
  <si>
    <t>20.11.2021 15:57:47</t>
  </si>
  <si>
    <t>20.11.2021 15:58:17</t>
  </si>
  <si>
    <t>20.11.2021 15:58:18</t>
  </si>
  <si>
    <t>20.11.2021 15:58:20</t>
  </si>
  <si>
    <t>20.11.2021 15:58:21</t>
  </si>
  <si>
    <t>20.11.2021 15:59:50</t>
  </si>
  <si>
    <t>20.11.2021 15:59:51</t>
  </si>
  <si>
    <t>20.11.2021 15:59:53</t>
  </si>
  <si>
    <t>20.11.2021 16:00:11</t>
  </si>
  <si>
    <t>20.11.2021 16:00:12</t>
  </si>
  <si>
    <t>20.11.2021 16:01:02</t>
  </si>
  <si>
    <t>20.11.2021 16:01:44</t>
  </si>
  <si>
    <t>20.11.2021 16:01:45</t>
  </si>
  <si>
    <t>20.11.2021 16:01:48</t>
  </si>
  <si>
    <t>20.11.2021 16:01:50</t>
  </si>
  <si>
    <t>20.11.2021 16:01:51</t>
  </si>
  <si>
    <t>20.11.2021 16:02:15</t>
  </si>
  <si>
    <t>20.11.2021 16:04:08</t>
  </si>
  <si>
    <t>20.11.2021 16:04:20</t>
  </si>
  <si>
    <t>20.11.2021 16:04:21</t>
  </si>
  <si>
    <t>20.11.2021 16:04:23</t>
  </si>
  <si>
    <t>20.11.2021 16:05:17</t>
  </si>
  <si>
    <t>20.11.2021 16:05:18</t>
  </si>
  <si>
    <t>20.11.2021 16:05:42</t>
  </si>
  <si>
    <t>20.11.2021 16:06:14</t>
  </si>
  <si>
    <t>20.11.2021 16:07:09</t>
  </si>
  <si>
    <t>20.11.2021 16:07:11</t>
  </si>
  <si>
    <t>20.11.2021 16:07:47</t>
  </si>
  <si>
    <t>20.11.2021 16:08:02</t>
  </si>
  <si>
    <t>20.11.2021 16:08:03</t>
  </si>
  <si>
    <t>20.11.2021 16:08:48</t>
  </si>
  <si>
    <t>20.11.2021 16:08:50</t>
  </si>
  <si>
    <t>20.11.2021 16:08:51</t>
  </si>
  <si>
    <t>20.11.2021 16:08:53</t>
  </si>
  <si>
    <t>20.11.2021 16:08:59</t>
  </si>
  <si>
    <t>20.11.2021 16:09:00</t>
  </si>
  <si>
    <t>20.11.2021 16:09:02</t>
  </si>
  <si>
    <t>20.11.2021 16:09:09</t>
  </si>
  <si>
    <t>20.11.2021 16:09:11</t>
  </si>
  <si>
    <t>20.11.2021 16:09:12</t>
  </si>
  <si>
    <t>20.11.2021 16:09:26</t>
  </si>
  <si>
    <t>20.11.2021 16:09:50</t>
  </si>
  <si>
    <t>20.11.2021 16:10:06</t>
  </si>
  <si>
    <t>20.11.2021 16:10:08</t>
  </si>
  <si>
    <t>20.11.2021 16:10:09</t>
  </si>
  <si>
    <t>20.11.2021 16:10:12</t>
  </si>
  <si>
    <t>20.11.2021 16:10:59</t>
  </si>
  <si>
    <t>20.11.2021 16:11:00</t>
  </si>
  <si>
    <t>20.11.2021 16:11:11</t>
  </si>
  <si>
    <t>20.11.2021 16:11:12</t>
  </si>
  <si>
    <t>20.11.2021 16:11:35</t>
  </si>
  <si>
    <t>20.11.2021 16:11:36</t>
  </si>
  <si>
    <t>20.11.2021 16:11:42</t>
  </si>
  <si>
    <t>20.11.2021 16:11:44</t>
  </si>
  <si>
    <t>20.11.2021 16:11:50</t>
  </si>
  <si>
    <t>20.11.2021 16:11:51</t>
  </si>
  <si>
    <t>20.11.2021 16:12:08</t>
  </si>
  <si>
    <t>20.11.2021 16:12:09</t>
  </si>
  <si>
    <t>20.11.2021 16:12:17</t>
  </si>
  <si>
    <t>20.11.2021 16:12:44</t>
  </si>
  <si>
    <t>20.11.2021 16:12:45</t>
  </si>
  <si>
    <t>20.11.2021 16:13:03</t>
  </si>
  <si>
    <t>20.11.2021 16:13:05</t>
  </si>
  <si>
    <t>20.11.2021 16:13:29</t>
  </si>
  <si>
    <t>20.11.2021 16:13:30</t>
  </si>
  <si>
    <t>20.11.2021 16:13:32</t>
  </si>
  <si>
    <t>20.11.2021 16:13:33</t>
  </si>
  <si>
    <t>20.11.2021 16:14:11</t>
  </si>
  <si>
    <t>20.11.2021 16:14:12</t>
  </si>
  <si>
    <t>20.11.2021 16:14:14</t>
  </si>
  <si>
    <t>20.11.2021 16:14:15</t>
  </si>
  <si>
    <t>20.11.2021 16:15:20</t>
  </si>
  <si>
    <t>20.11.2021 16:15:21</t>
  </si>
  <si>
    <t>20.11.2021 16:16:18</t>
  </si>
  <si>
    <t>20.11.2021 16:16:21</t>
  </si>
  <si>
    <t>20.11.2021 16:16:25</t>
  </si>
  <si>
    <t>20.11.2021 16:16:55</t>
  </si>
  <si>
    <t>20.11.2021 16:16:57</t>
  </si>
  <si>
    <t>20.11.2021 16:16:58</t>
  </si>
  <si>
    <t>20.11.2021 16:17:10</t>
  </si>
  <si>
    <t>20.11.2021 16:17:12</t>
  </si>
  <si>
    <t>20.11.2021 16:17:13</t>
  </si>
  <si>
    <t>20.11.2021 16:17:16</t>
  </si>
  <si>
    <t>20.11.2021 16:17:27</t>
  </si>
  <si>
    <t>20.11.2021 16:17:28</t>
  </si>
  <si>
    <t>20.11.2021 16:17:30</t>
  </si>
  <si>
    <t>20.11.2021 16:17:31</t>
  </si>
  <si>
    <t>20.11.2021 16:17:52</t>
  </si>
  <si>
    <t>20.11.2021 16:17:54</t>
  </si>
  <si>
    <t>20.11.2021 16:17:55</t>
  </si>
  <si>
    <t>20.11.2021 16:17:57</t>
  </si>
  <si>
    <t>20.11.2021 16:17:58</t>
  </si>
  <si>
    <t>20.11.2021 16:18:16</t>
  </si>
  <si>
    <t>20.11.2021 16:18:18</t>
  </si>
  <si>
    <t>20.11.2021 16:18:19</t>
  </si>
  <si>
    <t>20.11.2021 16:18:34</t>
  </si>
  <si>
    <t>20.11.2021 16:18:36</t>
  </si>
  <si>
    <t>20.11.2021 16:18:39</t>
  </si>
  <si>
    <t>20.11.2021 16:18:57</t>
  </si>
  <si>
    <t>20.11.2021 16:18:58</t>
  </si>
  <si>
    <t>20.11.2021 16:19:00</t>
  </si>
  <si>
    <t>20.11.2021 16:19:21</t>
  </si>
  <si>
    <t>20.11.2021 16:19:22</t>
  </si>
  <si>
    <t>20.11.2021 16:19:24</t>
  </si>
  <si>
    <t>20.11.2021 16:19:25</t>
  </si>
  <si>
    <t>20.11.2021 16:19:28</t>
  </si>
  <si>
    <t>20.11.2021 16:19:30</t>
  </si>
  <si>
    <t>20.11.2021 16:20:22</t>
  </si>
  <si>
    <t>20.11.2021 16:20:24</t>
  </si>
  <si>
    <t>20.11.2021 16:20:25</t>
  </si>
  <si>
    <t>20.11.2021 16:20:27</t>
  </si>
  <si>
    <t>20.11.2021 16:20:28</t>
  </si>
  <si>
    <t>20.11.2021 16:20:30</t>
  </si>
  <si>
    <t>20.11.2021 16:20:31</t>
  </si>
  <si>
    <t>20.11.2021 16:20:33</t>
  </si>
  <si>
    <t>20.11.2021 16:20:39</t>
  </si>
  <si>
    <t>20.11.2021 16:20:40</t>
  </si>
  <si>
    <t>20.11.2021 16:20:46</t>
  </si>
  <si>
    <t>20.11.2021 16:20:48</t>
  </si>
  <si>
    <t>20.11.2021 16:20:49</t>
  </si>
  <si>
    <t>20.11.2021 16:20:51</t>
  </si>
  <si>
    <t>20.11.2021 16:20:52</t>
  </si>
  <si>
    <t>20.11.2021 16:20:55</t>
  </si>
  <si>
    <t>20.11.2021 16:21:03</t>
  </si>
  <si>
    <t>20.11.2021 16:21:04</t>
  </si>
  <si>
    <t>20.11.2021 16:21:07</t>
  </si>
  <si>
    <t>20.11.2021 16:21:15</t>
  </si>
  <si>
    <t>20.11.2021 16:21:16</t>
  </si>
  <si>
    <t>20.11.2021 16:21:19</t>
  </si>
  <si>
    <t>20.11.2021 16:21:21</t>
  </si>
  <si>
    <t>20.11.2021 16:21:37</t>
  </si>
  <si>
    <t>20.11.2021 16:21:39</t>
  </si>
  <si>
    <t>20.11.2021 16:21:42</t>
  </si>
  <si>
    <t>20.11.2021 16:21:46</t>
  </si>
  <si>
    <t>20.11.2021 16:21:48</t>
  </si>
  <si>
    <t>20.11.2021 16:21:55</t>
  </si>
  <si>
    <t>20.11.2021 16:21:58</t>
  </si>
  <si>
    <t>20.11.2021 16:22:51</t>
  </si>
  <si>
    <t>20.11.2021 16:23:27</t>
  </si>
  <si>
    <t>20.11.2021 16:23:31</t>
  </si>
  <si>
    <t>20.11.2021 16:23:37</t>
  </si>
  <si>
    <t>20.11.2021 16:23:39</t>
  </si>
  <si>
    <t>20.11.2021 16:23:40</t>
  </si>
  <si>
    <t>20.11.2021 16:23:42</t>
  </si>
  <si>
    <t>20.11.2021 16:23:45</t>
  </si>
  <si>
    <t>20.11.2021 16:24:09</t>
  </si>
  <si>
    <t>20.11.2021 16:24:10</t>
  </si>
  <si>
    <t>20.11.2021 16:24:12</t>
  </si>
  <si>
    <t>20.11.2021 16:24:13</t>
  </si>
  <si>
    <t>20.11.2021 16:24:15</t>
  </si>
  <si>
    <t>20.11.2021 16:24:16</t>
  </si>
  <si>
    <t>20.11.2021 16:24:19</t>
  </si>
  <si>
    <t>20.11.2021 16:24:51</t>
  </si>
  <si>
    <t>20.11.2021 16:24:55</t>
  </si>
  <si>
    <t>20.11.2021 16:24:57</t>
  </si>
  <si>
    <t>20.11.2021 16:24:58</t>
  </si>
  <si>
    <t>20.11.2021 16:25:22</t>
  </si>
  <si>
    <t>20.11.2021 16:25:24</t>
  </si>
  <si>
    <t>20.11.2021 16:26:03</t>
  </si>
  <si>
    <t>20.11.2021 16:27:01</t>
  </si>
  <si>
    <t>20.11.2021 16:27:03</t>
  </si>
  <si>
    <t>20.11.2021 16:27:04</t>
  </si>
  <si>
    <t>20.11.2021 16:27:09</t>
  </si>
  <si>
    <t>20.11.2021 16:28:45</t>
  </si>
  <si>
    <t>20.11.2021 16:28:46</t>
  </si>
  <si>
    <t>20.11.2021 16:28:48</t>
  </si>
  <si>
    <t>20.11.2021 16:28:51</t>
  </si>
  <si>
    <t>20.11.2021 16:29:22</t>
  </si>
  <si>
    <t>20.11.2021 16:29:23</t>
  </si>
  <si>
    <t>20.11.2021 16:29:25</t>
  </si>
  <si>
    <t>20.11.2021 16:29:26</t>
  </si>
  <si>
    <t>20.11.2021 16:29:44</t>
  </si>
  <si>
    <t>20.11.2021 16:29:46</t>
  </si>
  <si>
    <t>20.11.2021 16:29:47</t>
  </si>
  <si>
    <t>20.11.2021 16:29:56</t>
  </si>
  <si>
    <t>20.11.2021 16:29:58</t>
  </si>
  <si>
    <t>20.11.2021 16:29:59</t>
  </si>
  <si>
    <t>20.11.2021 16:30:23</t>
  </si>
  <si>
    <t>20.11.2021 16:30:35</t>
  </si>
  <si>
    <t>20.11.2021 16:30:36</t>
  </si>
  <si>
    <t>20.11.2021 16:30:38</t>
  </si>
  <si>
    <t>20.11.2021 16:30:39</t>
  </si>
  <si>
    <t>20.11.2021 16:30:41</t>
  </si>
  <si>
    <t>20.11.2021 16:31:06</t>
  </si>
  <si>
    <t>20.11.2021 16:32:56</t>
  </si>
  <si>
    <t>20.11.2021 16:32:57</t>
  </si>
  <si>
    <t>20.11.2021 16:32:59</t>
  </si>
  <si>
    <t>20.11.2021 16:33:02</t>
  </si>
  <si>
    <t>20.11.2021 16:34:14</t>
  </si>
  <si>
    <t>20.11.2021 16:34:15</t>
  </si>
  <si>
    <t>20.11.2021 16:34:57</t>
  </si>
  <si>
    <t>20.11.2021 16:34:59</t>
  </si>
  <si>
    <t>20.11.2021 16:35:00</t>
  </si>
  <si>
    <t>20.11.2021 16:35:24</t>
  </si>
  <si>
    <t>20.11.2021 16:35:26</t>
  </si>
  <si>
    <t>20.11.2021 16:35:27</t>
  </si>
  <si>
    <t>20.11.2021 16:35:53</t>
  </si>
  <si>
    <t>20.11.2021 16:36:24</t>
  </si>
  <si>
    <t>20.11.2021 16:36:36</t>
  </si>
  <si>
    <t>20.11.2021 16:36:38</t>
  </si>
  <si>
    <t>20.11.2021 16:36:39</t>
  </si>
  <si>
    <t>20.11.2021 16:36:41</t>
  </si>
  <si>
    <t>20.11.2021 16:37:06</t>
  </si>
  <si>
    <t>20.11.2021 16:37:08</t>
  </si>
  <si>
    <t>20.11.2021 16:37:09</t>
  </si>
  <si>
    <t>20.11.2021 16:37:14</t>
  </si>
  <si>
    <t>20.11.2021 16:37:57</t>
  </si>
  <si>
    <t>20.11.2021 16:38:03</t>
  </si>
  <si>
    <t>20.11.2021 16:38:42</t>
  </si>
  <si>
    <t>20.11.2021 16:38:44</t>
  </si>
  <si>
    <t>20.11.2021 16:38:45</t>
  </si>
  <si>
    <t>20.11.2021 16:38:48</t>
  </si>
  <si>
    <t>20.11.2021 16:38:50</t>
  </si>
  <si>
    <t>20.11.2021 16:38:51</t>
  </si>
  <si>
    <t>20.11.2021 16:39:47</t>
  </si>
  <si>
    <t>20.11.2021 16:39:48</t>
  </si>
  <si>
    <t>20.11.2021 16:39:50</t>
  </si>
  <si>
    <t>20.11.2021 16:39:51</t>
  </si>
  <si>
    <t>20.11.2021 16:39:53</t>
  </si>
  <si>
    <t>20.11.2021 16:40:08</t>
  </si>
  <si>
    <t>20.11.2021 16:40:09</t>
  </si>
  <si>
    <t>20.11.2021 16:41:44</t>
  </si>
  <si>
    <t>20.11.2021 16:41:45</t>
  </si>
  <si>
    <t>20.11.2021 16:41:48</t>
  </si>
  <si>
    <t>20.11.2021 16:42:21</t>
  </si>
  <si>
    <t>20.11.2021 16:42:22</t>
  </si>
  <si>
    <t>20.11.2021 16:42:24</t>
  </si>
  <si>
    <t>20.11.2021 16:42:39</t>
  </si>
  <si>
    <t>20.11.2021 16:42:40</t>
  </si>
  <si>
    <t>20.11.2021 16:43:31</t>
  </si>
  <si>
    <t>20.11.2021 16:43:33</t>
  </si>
  <si>
    <t>20.11.2021 16:43:34</t>
  </si>
  <si>
    <t>20.11.2021 16:43:36</t>
  </si>
  <si>
    <t>20.11.2021 16:43:37</t>
  </si>
  <si>
    <t>20.11.2021 16:43:42</t>
  </si>
  <si>
    <t>20.11.2021 16:43:43</t>
  </si>
  <si>
    <t>20.11.2021 16:43:46</t>
  </si>
  <si>
    <t>20.11.2021 16:43:48</t>
  </si>
  <si>
    <t>20.11.2021 16:43:51</t>
  </si>
  <si>
    <t>20.11.2021 16:44:07</t>
  </si>
  <si>
    <t>20.11.2021 16:44:09</t>
  </si>
  <si>
    <t>20.11.2021 16:45:13</t>
  </si>
  <si>
    <t>20.11.2021 16:45:27</t>
  </si>
  <si>
    <t>20.11.2021 16:45:33</t>
  </si>
  <si>
    <t>20.11.2021 16:45:34</t>
  </si>
  <si>
    <t>20.11.2021 16:45:36</t>
  </si>
  <si>
    <t>20.11.2021 16:45:37</t>
  </si>
  <si>
    <t>20.11.2021 16:45:43</t>
  </si>
  <si>
    <t>20.11.2021 16:45:45</t>
  </si>
  <si>
    <t>20.11.2021 16:46:49</t>
  </si>
  <si>
    <t>20.11.2021 16:48:00</t>
  </si>
  <si>
    <t>20.11.2021 16:48:22</t>
  </si>
  <si>
    <t>20.11.2021 16:48:24</t>
  </si>
  <si>
    <t>20.11.2021 16:48:25</t>
  </si>
  <si>
    <t>20.11.2021 16:48:27</t>
  </si>
  <si>
    <t>20.11.2021 16:48:28</t>
  </si>
  <si>
    <t>20.11.2021 16:49:03</t>
  </si>
  <si>
    <t>20.11.2021 16:49:04</t>
  </si>
  <si>
    <t>20.11.2021 16:49:06</t>
  </si>
  <si>
    <t>20.11.2021 16:49:21</t>
  </si>
  <si>
    <t>20.11.2021 16:49:22</t>
  </si>
  <si>
    <t>20.11.2021 16:49:51</t>
  </si>
  <si>
    <t>20.11.2021 16:49:52</t>
  </si>
  <si>
    <t>20.11.2021 16:49:54</t>
  </si>
  <si>
    <t>20.11.2021 16:49:58</t>
  </si>
  <si>
    <t>20.11.2021 16:50:00</t>
  </si>
  <si>
    <t>20.11.2021 16:50:12</t>
  </si>
  <si>
    <t>20.11.2021 16:50:13</t>
  </si>
  <si>
    <t>20.11.2021 16:50:15</t>
  </si>
  <si>
    <t>20.11.2021 16:50:19</t>
  </si>
  <si>
    <t>20.11.2021 16:50:21</t>
  </si>
  <si>
    <t>20.11.2021 16:51:36</t>
  </si>
  <si>
    <t>20.11.2021 16:51:37</t>
  </si>
  <si>
    <t>20.11.2021 16:52:38</t>
  </si>
  <si>
    <t>20.11.2021 16:52:40</t>
  </si>
  <si>
    <t>20.11.2021 16:52:44</t>
  </si>
  <si>
    <t>20.11.2021 16:53:29</t>
  </si>
  <si>
    <t>20.11.2021 16:53:31</t>
  </si>
  <si>
    <t>20.11.2021 16:55:43</t>
  </si>
  <si>
    <t>20.11.2021 16:55:44</t>
  </si>
  <si>
    <t>20.11.2021 16:55:46</t>
  </si>
  <si>
    <t>20.11.2021 16:55:47</t>
  </si>
  <si>
    <t>20.11.2021 16:56:04</t>
  </si>
  <si>
    <t>20.11.2021 16:56:07</t>
  </si>
  <si>
    <t>20.11.2021 16:56:31</t>
  </si>
  <si>
    <t>20.11.2021 16:56:32</t>
  </si>
  <si>
    <t>20.11.2021 16:56:34</t>
  </si>
  <si>
    <t>20.11.2021 16:57:40</t>
  </si>
  <si>
    <t>20.11.2021 16:57:41</t>
  </si>
  <si>
    <t>20.11.2021 16:58:11</t>
  </si>
  <si>
    <t>20.11.2021 16:58:13</t>
  </si>
  <si>
    <t>20.11.2021 16:58:14</t>
  </si>
  <si>
    <t>20.11.2021 16:59:07</t>
  </si>
  <si>
    <t>20.11.2021 16:59:08</t>
  </si>
  <si>
    <t>20.11.2021 16:59:32</t>
  </si>
  <si>
    <t>20.11.2021 16:59:34</t>
  </si>
  <si>
    <t>20.11.2021 17:01:58</t>
  </si>
  <si>
    <t>20.11.2021 17:01:59</t>
  </si>
  <si>
    <t>20.11.2021 17:02:01</t>
  </si>
  <si>
    <t>20.11.2021 17:02:19</t>
  </si>
  <si>
    <t>20.11.2021 17:02:20</t>
  </si>
  <si>
    <t>20.11.2021 17:02:22</t>
  </si>
  <si>
    <t>20.11.2021 17:02:41</t>
  </si>
  <si>
    <t>20.11.2021 17:04:02</t>
  </si>
  <si>
    <t>20.11.2021 17:04:04</t>
  </si>
  <si>
    <t>20.11.2021 17:04:22</t>
  </si>
  <si>
    <t>20.11.2021 17:04:23</t>
  </si>
  <si>
    <t>20.11.2021 17:04:25</t>
  </si>
  <si>
    <t>20.11.2021 17:04:26</t>
  </si>
  <si>
    <t>20.11.2021 17:04:28</t>
  </si>
  <si>
    <t>20.11.2021 17:04:29</t>
  </si>
  <si>
    <t>20.11.2021 17:04:34</t>
  </si>
  <si>
    <t>20.11.2021 17:04:49</t>
  </si>
  <si>
    <t>20.11.2021 17:04:50</t>
  </si>
  <si>
    <t>20.11.2021 17:05:14</t>
  </si>
  <si>
    <t>20.11.2021 17:05:56</t>
  </si>
  <si>
    <t>20.11.2021 17:05:58</t>
  </si>
  <si>
    <t>20.11.2021 17:06:23</t>
  </si>
  <si>
    <t>20.11.2021 17:06:25</t>
  </si>
  <si>
    <t>20.11.2021 17:06:46</t>
  </si>
  <si>
    <t>20.11.2021 17:06:55</t>
  </si>
  <si>
    <t>20.11.2021 17:06:56</t>
  </si>
  <si>
    <t>20.11.2021 17:07:13</t>
  </si>
  <si>
    <t>20.11.2021 17:07:14</t>
  </si>
  <si>
    <t>20.11.2021 17:07:19</t>
  </si>
  <si>
    <t>20.11.2021 17:07:23</t>
  </si>
  <si>
    <t>20.11.2021 17:07:35</t>
  </si>
  <si>
    <t>20.11.2021 17:07:37</t>
  </si>
  <si>
    <t>20.11.2021 17:07:38</t>
  </si>
  <si>
    <t>20.11.2021 17:07:58</t>
  </si>
  <si>
    <t>20.11.2021 17:07:59</t>
  </si>
  <si>
    <t>20.11.2021 17:08:01</t>
  </si>
  <si>
    <t>20.11.2021 17:08:41</t>
  </si>
  <si>
    <t>20.11.2021 17:08:43</t>
  </si>
  <si>
    <t>20.11.2021 17:09:01</t>
  </si>
  <si>
    <t>20.11.2021 17:09:02</t>
  </si>
  <si>
    <t>20.11.2021 17:09:29</t>
  </si>
  <si>
    <t>20.11.2021 17:09:31</t>
  </si>
  <si>
    <t>20.11.2021 17:10:32</t>
  </si>
  <si>
    <t>20.11.2021 17:12:19</t>
  </si>
  <si>
    <t>20.11.2021 17:12:20</t>
  </si>
  <si>
    <t>20.11.2021 17:12:22</t>
  </si>
  <si>
    <t>20.11.2021 17:12:23</t>
  </si>
  <si>
    <t>20.11.2021 17:13:20</t>
  </si>
  <si>
    <t>20.11.2021 17:13:22</t>
  </si>
  <si>
    <t>20.11.2021 17:13:23</t>
  </si>
  <si>
    <t>20.11.2021 17:14:58</t>
  </si>
  <si>
    <t>20.11.2021 17:14:59</t>
  </si>
  <si>
    <t>20.11.2021 17:15:40</t>
  </si>
  <si>
    <t>20.11.2021 17:15:44</t>
  </si>
  <si>
    <t>20.11.2021 17:16:11</t>
  </si>
  <si>
    <t>20.11.2021 17:16:59</t>
  </si>
  <si>
    <t>20.11.2021 17:17:01</t>
  </si>
  <si>
    <t>20.11.2021 17:17:34</t>
  </si>
  <si>
    <t>20.11.2021 17:17:35</t>
  </si>
  <si>
    <t>20.11.2021 17:17:36</t>
  </si>
  <si>
    <t>20.11.2021 17:17:38</t>
  </si>
  <si>
    <t>20.11.2021 17:17:39</t>
  </si>
  <si>
    <t>20.11.2021 17:17:41</t>
  </si>
  <si>
    <t>20.11.2021 17:17:57</t>
  </si>
  <si>
    <t>20.11.2021 17:18:39</t>
  </si>
  <si>
    <t>20.11.2021 17:18:45</t>
  </si>
  <si>
    <t>20.11.2021 17:18:47</t>
  </si>
  <si>
    <t>20.11.2021 17:19:08</t>
  </si>
  <si>
    <t>20.11.2021 17:19:09</t>
  </si>
  <si>
    <t>20.11.2021 17:19:11</t>
  </si>
  <si>
    <t>20.11.2021 17:19:14</t>
  </si>
  <si>
    <t>20.11.2021 17:19:15</t>
  </si>
  <si>
    <t>20.11.2021 17:20:02</t>
  </si>
  <si>
    <t>20.11.2021 17:20:03</t>
  </si>
  <si>
    <t>20.11.2021 17:20:05</t>
  </si>
  <si>
    <t>20.11.2021 17:20:08</t>
  </si>
  <si>
    <t>20.11.2021 17:20:45</t>
  </si>
  <si>
    <t>20.11.2021 17:20:47</t>
  </si>
  <si>
    <t>20.11.2021 17:20:48</t>
  </si>
  <si>
    <t>20.11.2021 17:20:50</t>
  </si>
  <si>
    <t>20.11.2021 17:21:09</t>
  </si>
  <si>
    <t>20.11.2021 17:21:11</t>
  </si>
  <si>
    <t>20.11.2021 17:21:20</t>
  </si>
  <si>
    <t>20.11.2021 17:21:21</t>
  </si>
  <si>
    <t>20.11.2021 17:21:23</t>
  </si>
  <si>
    <t>20.11.2021 17:21:27</t>
  </si>
  <si>
    <t>20.11.2021 17:21:57</t>
  </si>
  <si>
    <t>20.11.2021 17:21:59</t>
  </si>
  <si>
    <t>20.11.2021 17:22:02</t>
  </si>
  <si>
    <t>20.11.2021 17:22:03</t>
  </si>
  <si>
    <t>20.11.2021 17:22:23</t>
  </si>
  <si>
    <t>20.11.2021 17:22:24</t>
  </si>
  <si>
    <t>20.11.2021 17:22:27</t>
  </si>
  <si>
    <t>20.11.2021 17:22:54</t>
  </si>
  <si>
    <t>20.11.2021 17:23:33</t>
  </si>
  <si>
    <t>20.11.2021 17:23:35</t>
  </si>
  <si>
    <t>20.11.2021 17:23:36</t>
  </si>
  <si>
    <t>20.11.2021 17:24:29</t>
  </si>
  <si>
    <t>20.11.2021 17:24:30</t>
  </si>
  <si>
    <t>20.11.2021 17:25:21</t>
  </si>
  <si>
    <t>20.11.2021 17:25:23</t>
  </si>
  <si>
    <t>20.11.2021 17:27:29</t>
  </si>
  <si>
    <t>20.11.2021 17:27:30</t>
  </si>
  <si>
    <t>20.11.2021 17:27:32</t>
  </si>
  <si>
    <t>20.11.2021 17:27:36</t>
  </si>
  <si>
    <t>20.11.2021 17:27:38</t>
  </si>
  <si>
    <t>20.11.2021 17:27:39</t>
  </si>
  <si>
    <t>20.11.2021 17:28:06</t>
  </si>
  <si>
    <t>20.11.2021 17:28:08</t>
  </si>
  <si>
    <t>20.11.2021 17:28:09</t>
  </si>
  <si>
    <t>20.11.2021 17:30:06</t>
  </si>
  <si>
    <t>20.11.2021 17:30:08</t>
  </si>
  <si>
    <t>20.11.2021 17:30:09</t>
  </si>
  <si>
    <t>20.11.2021 17:30:12</t>
  </si>
  <si>
    <t>20.11.2021 17:31:02</t>
  </si>
  <si>
    <t>20.11.2021 17:31:42</t>
  </si>
  <si>
    <t>20.11.2021 17:31:44</t>
  </si>
  <si>
    <t>20.11.2021 17:32:00</t>
  </si>
  <si>
    <t>20.11.2021 17:32:02</t>
  </si>
  <si>
    <t>20.11.2021 17:32:03</t>
  </si>
  <si>
    <t>20.11.2021 17:33:59</t>
  </si>
  <si>
    <t>20.11.2021 17:35:36</t>
  </si>
  <si>
    <t>20.11.2021 17:36:30</t>
  </si>
  <si>
    <t>20.11.2021 17:36:32</t>
  </si>
  <si>
    <t>20.11.2021 17:36:33</t>
  </si>
  <si>
    <t>20.11.2021 17:38:23</t>
  </si>
  <si>
    <t>20.11.2021 17:38:26</t>
  </si>
  <si>
    <t>20.11.2021 17:38:27</t>
  </si>
  <si>
    <t>20.11.2021 17:38:48</t>
  </si>
  <si>
    <t>20.11.2021 17:38:50</t>
  </si>
  <si>
    <t>20.11.2021 17:40:29</t>
  </si>
  <si>
    <t>20.11.2021 17:40:30</t>
  </si>
  <si>
    <t>20.11.2021 17:40:45</t>
  </si>
  <si>
    <t>20.11.2021 17:40:47</t>
  </si>
  <si>
    <t>20.11.2021 17:43:18</t>
  </si>
  <si>
    <t>20.11.2021 17:43:20</t>
  </si>
  <si>
    <t>20.11.2021 17:43:23</t>
  </si>
  <si>
    <t>20.11.2021 17:43:24</t>
  </si>
  <si>
    <t>20.11.2021 17:44:20</t>
  </si>
  <si>
    <t>20.11.2021 17:44:21</t>
  </si>
  <si>
    <t>20.11.2021 17:44:23</t>
  </si>
  <si>
    <t>20.11.2021 17:45:08</t>
  </si>
  <si>
    <t>20.11.2021 17:45:09</t>
  </si>
  <si>
    <t>20.11.2021 17:45:11</t>
  </si>
  <si>
    <t>20.11.2021 17:48:11</t>
  </si>
  <si>
    <t>20.11.2021 17:48:12</t>
  </si>
  <si>
    <t>20.11.2021 17:48:32</t>
  </si>
  <si>
    <t>20.11.2021 17:48:33</t>
  </si>
  <si>
    <t>20.11.2021 17:48:38</t>
  </si>
  <si>
    <t>20.11.2021 17:48:39</t>
  </si>
  <si>
    <t>20.11.2021 17:48:41</t>
  </si>
  <si>
    <t>20.11.2021 17:48:50</t>
  </si>
  <si>
    <t>20.11.2021 17:48:59</t>
  </si>
  <si>
    <t>20.11.2021 17:50:54</t>
  </si>
  <si>
    <t>20.11.2021 17:50:56</t>
  </si>
  <si>
    <t>20.11.2021 17:51:42</t>
  </si>
  <si>
    <t>20.11.2021 17:51:44</t>
  </si>
  <si>
    <t>20.11.2021 17:51:47</t>
  </si>
  <si>
    <t>20.11.2021 17:52:12</t>
  </si>
  <si>
    <t>20.11.2021 17:52:13</t>
  </si>
  <si>
    <t>20.11.2021 17:52:15</t>
  </si>
  <si>
    <t>20.11.2021 17:52:16</t>
  </si>
  <si>
    <t>20.11.2021 17:52:18</t>
  </si>
  <si>
    <t>20.11.2021 17:52:19</t>
  </si>
  <si>
    <t>20.11.2021 17:52:21</t>
  </si>
  <si>
    <t>20.11.2021 17:52:37</t>
  </si>
  <si>
    <t>20.11.2021 17:52:58</t>
  </si>
  <si>
    <t>20.11.2021 17:53:00</t>
  </si>
  <si>
    <t>20.11.2021 17:53:01</t>
  </si>
  <si>
    <t>20.11.2021 17:53:03</t>
  </si>
  <si>
    <t>20.11.2021 17:53:04</t>
  </si>
  <si>
    <t>20.11.2021 17:53:06</t>
  </si>
  <si>
    <t>20.11.2021 17:54:21</t>
  </si>
  <si>
    <t>20.11.2021 17:54:22</t>
  </si>
  <si>
    <t>20.11.2021 17:54:39</t>
  </si>
  <si>
    <t>20.11.2021 17:54:40</t>
  </si>
  <si>
    <t>20.11.2021 17:56:21</t>
  </si>
  <si>
    <t>20.11.2021 17:57:15</t>
  </si>
  <si>
    <t>20.11.2021 17:57:16</t>
  </si>
  <si>
    <t>20.11.2021 17:57:18</t>
  </si>
  <si>
    <t>20.11.2021 17:57:21</t>
  </si>
  <si>
    <t>20.11.2021 17:58:28</t>
  </si>
  <si>
    <t>20.11.2021 17:58:30</t>
  </si>
  <si>
    <t>20.11.2021 17:59:21</t>
  </si>
  <si>
    <t>20.11.2021 17:59:22</t>
  </si>
  <si>
    <t>20.11.2021 17:59:25</t>
  </si>
  <si>
    <t>20.11.2021 17:59:27</t>
  </si>
  <si>
    <t>20.11.2021 17:59:40</t>
  </si>
  <si>
    <t>20.11.2021 17:59:43</t>
  </si>
  <si>
    <t>20.11.2021 17:59:45</t>
  </si>
  <si>
    <t>20.11.2021 18:00:45</t>
  </si>
  <si>
    <t>20.11.2021 18:00:46</t>
  </si>
  <si>
    <t>20.11.2021 18:00:48</t>
  </si>
  <si>
    <t>20.11.2021 18:00:49</t>
  </si>
  <si>
    <t>20.11.2021 18:01:06</t>
  </si>
  <si>
    <t>20.11.2021 18:01:28</t>
  </si>
  <si>
    <t>20.11.2021 18:01:29</t>
  </si>
  <si>
    <t>20.11.2021 18:01:37</t>
  </si>
  <si>
    <t>20.11.2021 18:02:08</t>
  </si>
  <si>
    <t>20.11.2021 18:02:10</t>
  </si>
  <si>
    <t>20.11.2021 18:02:49</t>
  </si>
  <si>
    <t>20.11.2021 18:02:50</t>
  </si>
  <si>
    <t>20.11.2021 18:02:55</t>
  </si>
  <si>
    <t>20.11.2021 18:02:56</t>
  </si>
  <si>
    <t>20.11.2021 18:02:58</t>
  </si>
  <si>
    <t>20.11.2021 18:02:59</t>
  </si>
  <si>
    <t>20.11.2021 18:03:01</t>
  </si>
  <si>
    <t>20.11.2021 18:03:22</t>
  </si>
  <si>
    <t>20.11.2021 18:03:23</t>
  </si>
  <si>
    <t>20.11.2021 18:03:25</t>
  </si>
  <si>
    <t>20.11.2021 18:03:26</t>
  </si>
  <si>
    <t>20.11.2021 18:03:34</t>
  </si>
  <si>
    <t>20.11.2021 18:03:35</t>
  </si>
  <si>
    <t>20.11.2021 18:03:38</t>
  </si>
  <si>
    <t>20.11.2021 18:04:26</t>
  </si>
  <si>
    <t>20.11.2021 18:04:38</t>
  </si>
  <si>
    <t>20.11.2021 18:04:40</t>
  </si>
  <si>
    <t>20.11.2021 18:04:43</t>
  </si>
  <si>
    <t>20.11.2021 18:04:58</t>
  </si>
  <si>
    <t>20.11.2021 18:04:59</t>
  </si>
  <si>
    <t>20.11.2021 18:05:02</t>
  </si>
  <si>
    <t>20.11.2021 18:05:17</t>
  </si>
  <si>
    <t>20.11.2021 18:05:19</t>
  </si>
  <si>
    <t>20.11.2021 18:05:31</t>
  </si>
  <si>
    <t>20.11.2021 18:05:32</t>
  </si>
  <si>
    <t>20.11.2021 18:05:40</t>
  </si>
  <si>
    <t>20.11.2021 18:05:41</t>
  </si>
  <si>
    <t>20.11.2021 18:07:37</t>
  </si>
  <si>
    <t>20.11.2021 18:07:38</t>
  </si>
  <si>
    <t>20.11.2021 18:09:01</t>
  </si>
  <si>
    <t>20.11.2021 18:09:02</t>
  </si>
  <si>
    <t>20.11.2021 18:09:22</t>
  </si>
  <si>
    <t>20.11.2021 18:09:40</t>
  </si>
  <si>
    <t>20.11.2021 18:09:41</t>
  </si>
  <si>
    <t>20.11.2021 18:09:44</t>
  </si>
  <si>
    <t>20.11.2021 18:09:58</t>
  </si>
  <si>
    <t>20.11.2021 18:10:08</t>
  </si>
  <si>
    <t>20.11.2021 18:10:10</t>
  </si>
  <si>
    <t>20.11.2021 18:11:32</t>
  </si>
  <si>
    <t>20.11.2021 18:11:41</t>
  </si>
  <si>
    <t>20.11.2021 18:11:43</t>
  </si>
  <si>
    <t>20.11.2021 18:11:44</t>
  </si>
  <si>
    <t>20.11.2021 18:12:26</t>
  </si>
  <si>
    <t>20.11.2021 18:12:28</t>
  </si>
  <si>
    <t>20.11.2021 18:12:53</t>
  </si>
  <si>
    <t>20.11.2021 18:12:55</t>
  </si>
  <si>
    <t>20.11.2021 18:14:01</t>
  </si>
  <si>
    <t>20.11.2021 18:14:08</t>
  </si>
  <si>
    <t>20.11.2021 18:14:10</t>
  </si>
  <si>
    <t>20.11.2021 18:14:11</t>
  </si>
  <si>
    <t>20.11.2021 18:14:56</t>
  </si>
  <si>
    <t>20.11.2021 18:15:16</t>
  </si>
  <si>
    <t>20.11.2021 18:15:17</t>
  </si>
  <si>
    <t>20.11.2021 18:15:46</t>
  </si>
  <si>
    <t>20.11.2021 18:15:47</t>
  </si>
  <si>
    <t>20.11.2021 18:16:53</t>
  </si>
  <si>
    <t>20.11.2021 18:16:55</t>
  </si>
  <si>
    <t>20.11.2021 18:17:23</t>
  </si>
  <si>
    <t>20.11.2021 18:17:25</t>
  </si>
  <si>
    <t>20.11.2021 18:17:47</t>
  </si>
  <si>
    <t>20.11.2021 18:17:49</t>
  </si>
  <si>
    <t>20.11.2021 18:17:50</t>
  </si>
  <si>
    <t>20.11.2021 18:17:55</t>
  </si>
  <si>
    <t>20.11.2021 18:18:13</t>
  </si>
  <si>
    <t>20.11.2021 18:18:52</t>
  </si>
  <si>
    <t>20.11.2021 18:18:53</t>
  </si>
  <si>
    <t>20.11.2021 18:18:58</t>
  </si>
  <si>
    <t>20.11.2021 18:19:44</t>
  </si>
  <si>
    <t>20.11.2021 18:19:46</t>
  </si>
  <si>
    <t>20.11.2021 18:19:50</t>
  </si>
  <si>
    <t>20.11.2021 18:19:52</t>
  </si>
  <si>
    <t>20.11.2021 18:23:14</t>
  </si>
  <si>
    <t>20.11.2021 18:23:16</t>
  </si>
  <si>
    <t>20.11.2021 18:24:02</t>
  </si>
  <si>
    <t>20.11.2021 18:24:04</t>
  </si>
  <si>
    <t>20.11.2021 18:24:05</t>
  </si>
  <si>
    <t>20.11.2021 18:24:07</t>
  </si>
  <si>
    <t>20.11.2021 18:24:22</t>
  </si>
  <si>
    <t>20.11.2021 18:24:23</t>
  </si>
  <si>
    <t>20.11.2021 18:24:25</t>
  </si>
  <si>
    <t>20.11.2021 18:25:47</t>
  </si>
  <si>
    <t>20.11.2021 18:25:49</t>
  </si>
  <si>
    <t>20.11.2021 18:26:50</t>
  </si>
  <si>
    <t>20.11.2021 18:26:51</t>
  </si>
  <si>
    <t>20.11.2021 18:27:15</t>
  </si>
  <si>
    <t>20.11.2021 18:27:17</t>
  </si>
  <si>
    <t>20.11.2021 18:27:29</t>
  </si>
  <si>
    <t>20.11.2021 18:27:30</t>
  </si>
  <si>
    <t>20.11.2021 18:27:32</t>
  </si>
  <si>
    <t>20.11.2021 18:27:33</t>
  </si>
  <si>
    <t>20.11.2021 18:31:02</t>
  </si>
  <si>
    <t>20.11.2021 18:31:03</t>
  </si>
  <si>
    <t>20.11.2021 18:31:05</t>
  </si>
  <si>
    <t>20.11.2021 18:31:36</t>
  </si>
  <si>
    <t>20.11.2021 18:31:38</t>
  </si>
  <si>
    <t>20.11.2021 18:32:02</t>
  </si>
  <si>
    <t>20.11.2021 18:32:03</t>
  </si>
  <si>
    <t>20.11.2021 18:37:39</t>
  </si>
  <si>
    <t>20.11.2021 18:37:41</t>
  </si>
  <si>
    <t>20.11.2021 18:38:03</t>
  </si>
  <si>
    <t>20.11.2021 18:38:33</t>
  </si>
  <si>
    <t>20.11.2021 18:38:38</t>
  </si>
  <si>
    <t>20.11.2021 18:38:39</t>
  </si>
  <si>
    <t>20.11.2021 18:38:41</t>
  </si>
  <si>
    <t>20.11.2021 18:38:42</t>
  </si>
  <si>
    <t>20.11.2021 18:39:41</t>
  </si>
  <si>
    <t>20.11.2021 18:39:42</t>
  </si>
  <si>
    <t>20.11.2021 18:42:21</t>
  </si>
  <si>
    <t>20.11.2021 18:42:23</t>
  </si>
  <si>
    <t>20.11.2021 18:42:24</t>
  </si>
  <si>
    <t>20.11.2021 18:42:26</t>
  </si>
  <si>
    <t>20.11.2021 18:42:47</t>
  </si>
  <si>
    <t>20.11.2021 18:42:48</t>
  </si>
  <si>
    <t>20.11.2021 18:42:50</t>
  </si>
  <si>
    <t>20.11.2021 18:45:35</t>
  </si>
  <si>
    <t>20.11.2021 18:45:38</t>
  </si>
  <si>
    <t>20.11.2021 18:46:44</t>
  </si>
  <si>
    <t>20.11.2021 18:46:45</t>
  </si>
  <si>
    <t>20.11.2021 18:47:35</t>
  </si>
  <si>
    <t>20.11.2021 18:47:36</t>
  </si>
  <si>
    <t>20.11.2021 18:47:38</t>
  </si>
  <si>
    <t>20.11.2021 18:48:05</t>
  </si>
  <si>
    <t>20.11.2021 18:48:06</t>
  </si>
  <si>
    <t>20.11.2021 18:49:03</t>
  </si>
  <si>
    <t>20.11.2021 18:49:05</t>
  </si>
  <si>
    <t>20.11.2021 18:49:06</t>
  </si>
  <si>
    <t>20.11.2021 18:49:08</t>
  </si>
  <si>
    <t>20.11.2021 18:51:09</t>
  </si>
  <si>
    <t>20.11.2021 18:51:11</t>
  </si>
  <si>
    <t>20.11.2021 18:51:12</t>
  </si>
  <si>
    <t>20.11.2021 18:51:15</t>
  </si>
  <si>
    <t>20.11.2021 18:51:33</t>
  </si>
  <si>
    <t>20.11.2021 18:51:35</t>
  </si>
  <si>
    <t>20.11.2021 18:51:36</t>
  </si>
  <si>
    <t>20.11.2021 18:52:00</t>
  </si>
  <si>
    <t>20.11.2021 18:52:02</t>
  </si>
  <si>
    <t>20.11.2021 18:53:18</t>
  </si>
  <si>
    <t>20.11.2021 18:53:20</t>
  </si>
  <si>
    <t>20.11.2021 18:55:20</t>
  </si>
  <si>
    <t>20.11.2021 18:55:21</t>
  </si>
  <si>
    <t>20.11.2021 18:55:29</t>
  </si>
  <si>
    <t>20.11.2021 18:55:32</t>
  </si>
  <si>
    <t>20.11.2021 18:56:12</t>
  </si>
  <si>
    <t>20.11.2021 18:56:14</t>
  </si>
  <si>
    <t>20.11.2021 18:56:15</t>
  </si>
  <si>
    <t>20.11.2021 18:56:17</t>
  </si>
  <si>
    <t>20.11.2021 18:56:18</t>
  </si>
  <si>
    <t>20.11.2021 18:56:32</t>
  </si>
  <si>
    <t>20.11.2021 18:56:33</t>
  </si>
  <si>
    <t>20.11.2021 18:56:35</t>
  </si>
  <si>
    <t>20.11.2021 18:57:18</t>
  </si>
  <si>
    <t>20.11.2021 18:58:24</t>
  </si>
  <si>
    <t>20.11.2021 18:58:26</t>
  </si>
  <si>
    <t>20.11.2021 18:58:51</t>
  </si>
  <si>
    <t>20.11.2021 18:59:05</t>
  </si>
  <si>
    <t>20.11.2021 18:59:06</t>
  </si>
  <si>
    <t>20.11.2021 19:00:24</t>
  </si>
  <si>
    <t>20.11.2021 19:00:26</t>
  </si>
  <si>
    <t>20.11.2021 19:00:27</t>
  </si>
  <si>
    <t>20.11.2021 19:00:29</t>
  </si>
  <si>
    <t>20.11.2021 19:01:44</t>
  </si>
  <si>
    <t>20.11.2021 19:01:47</t>
  </si>
  <si>
    <t>20.11.2021 19:01:48</t>
  </si>
  <si>
    <t>20.11.2021 19:02:05</t>
  </si>
  <si>
    <t>20.11.2021 19:02:06</t>
  </si>
  <si>
    <t>20.11.2021 19:03:32</t>
  </si>
  <si>
    <t>20.11.2021 19:04:53</t>
  </si>
  <si>
    <t>20.11.2021 19:04:54</t>
  </si>
  <si>
    <t>20.11.2021 19:05:14</t>
  </si>
  <si>
    <t>20.11.2021 19:05:15</t>
  </si>
  <si>
    <t>20.11.2021 19:05:17</t>
  </si>
  <si>
    <t>20.11.2021 19:05:18</t>
  </si>
  <si>
    <t>20.11.2021 19:05:20</t>
  </si>
  <si>
    <t>20.11.2021 19:05:21</t>
  </si>
  <si>
    <t>20.11.2021 19:07:23</t>
  </si>
  <si>
    <t>20.11.2021 19:07:24</t>
  </si>
  <si>
    <t>20.11.2021 19:07:30</t>
  </si>
  <si>
    <t>20.11.2021 19:07:32</t>
  </si>
  <si>
    <t>20.11.2021 19:07:33</t>
  </si>
  <si>
    <t>20.11.2021 19:07:36</t>
  </si>
  <si>
    <t>20.11.2021 19:15:36</t>
  </si>
  <si>
    <t>20.11.2021 19:15:40</t>
  </si>
  <si>
    <t>20.11.2021 19:15:42</t>
  </si>
  <si>
    <t>20.11.2021 19:16:04</t>
  </si>
  <si>
    <t>20.11.2021 19:16:06</t>
  </si>
  <si>
    <t>20.11.2021 19:16:24</t>
  </si>
  <si>
    <t>20.11.2021 19:16:25</t>
  </si>
  <si>
    <t>20.11.2021 19:18:45</t>
  </si>
  <si>
    <t>20.11.2021 19:18:46</t>
  </si>
  <si>
    <t>20.11.2021 19:18:48</t>
  </si>
  <si>
    <t>20.11.2021 19:19:43</t>
  </si>
  <si>
    <t>20.11.2021 19:19:45</t>
  </si>
  <si>
    <t>20.11.2021 19:19:46</t>
  </si>
  <si>
    <t>20.11.2021 19:19:48</t>
  </si>
  <si>
    <t>20.11.2021 19:19:49</t>
  </si>
  <si>
    <t>20.11.2021 19:19:51</t>
  </si>
  <si>
    <t>20.11.2021 19:19:52</t>
  </si>
  <si>
    <t>20.11.2021 19:22:30</t>
  </si>
  <si>
    <t>20.11.2021 19:23:21</t>
  </si>
  <si>
    <t>20.11.2021 19:23:22</t>
  </si>
  <si>
    <t>20.11.2021 19:23:25</t>
  </si>
  <si>
    <t>20.11.2021 19:23:34</t>
  </si>
  <si>
    <t>20.11.2021 19:23:36</t>
  </si>
  <si>
    <t>20.11.2021 19:23:39</t>
  </si>
  <si>
    <t>20.11.2021 19:24:06</t>
  </si>
  <si>
    <t>20.11.2021 19:24:39</t>
  </si>
  <si>
    <t>20.11.2021 19:24:40</t>
  </si>
  <si>
    <t>20.11.2021 19:26:55</t>
  </si>
  <si>
    <t>20.11.2021 19:27:27</t>
  </si>
  <si>
    <t>20.11.2021 19:27:28</t>
  </si>
  <si>
    <t>20.11.2021 19:27:48</t>
  </si>
  <si>
    <t>20.11.2021 19:27:49</t>
  </si>
  <si>
    <t>20.11.2021 19:27:51</t>
  </si>
  <si>
    <t>20.11.2021 19:27:52</t>
  </si>
  <si>
    <t>20.11.2021 19:30:19</t>
  </si>
  <si>
    <t>20.11.2021 19:31:10</t>
  </si>
  <si>
    <t>20.11.2021 19:31:11</t>
  </si>
  <si>
    <t>20.11.2021 19:33:26</t>
  </si>
  <si>
    <t>20.11.2021 19:33:28</t>
  </si>
  <si>
    <t>20.11.2021 19:33:29</t>
  </si>
  <si>
    <t>20.11.2021 19:33:31</t>
  </si>
  <si>
    <t>20.11.2021 19:33:32</t>
  </si>
  <si>
    <t>20.11.2021 19:33:37</t>
  </si>
  <si>
    <t>20.11.2021 19:34:08</t>
  </si>
  <si>
    <t>20.11.2021 19:34:10</t>
  </si>
  <si>
    <t>20.11.2021 19:34:13</t>
  </si>
  <si>
    <t>20.11.2021 19:36:49</t>
  </si>
  <si>
    <t>20.11.2021 19:36:50</t>
  </si>
  <si>
    <t>20.11.2021 19:36:53</t>
  </si>
  <si>
    <t>20.11.2021 19:39:29</t>
  </si>
  <si>
    <t>20.11.2021 19:39:30</t>
  </si>
  <si>
    <t>20.11.2021 19:40:21</t>
  </si>
  <si>
    <t>20.11.2021 19:40:23</t>
  </si>
  <si>
    <t>20.11.2021 19:40:24</t>
  </si>
  <si>
    <t>20.11.2021 19:40:26</t>
  </si>
  <si>
    <t>20.11.2021 19:40:27</t>
  </si>
  <si>
    <t>20.11.2021 19:40:57</t>
  </si>
  <si>
    <t>20.11.2021 19:42:30</t>
  </si>
  <si>
    <t>20.11.2021 19:42:41</t>
  </si>
  <si>
    <t>20.11.2021 19:42:45</t>
  </si>
  <si>
    <t>20.11.2021 19:42:47</t>
  </si>
  <si>
    <t>20.11.2021 19:43:32</t>
  </si>
  <si>
    <t>20.11.2021 19:43:33</t>
  </si>
  <si>
    <t>20.11.2021 19:43:36</t>
  </si>
  <si>
    <t>20.11.2021 19:43:53</t>
  </si>
  <si>
    <t>20.11.2021 19:43:54</t>
  </si>
  <si>
    <t>20.11.2021 19:44:02</t>
  </si>
  <si>
    <t>20.11.2021 19:44:03</t>
  </si>
  <si>
    <t>20.11.2021 19:44:05</t>
  </si>
  <si>
    <t>20.11.2021 19:44:06</t>
  </si>
  <si>
    <t>20.11.2021 19:46:38</t>
  </si>
  <si>
    <t>20.11.2021 19:46:39</t>
  </si>
  <si>
    <t>20.11.2021 19:46:41</t>
  </si>
  <si>
    <t>20.11.2021 19:47:26</t>
  </si>
  <si>
    <t>20.11.2021 19:47:27</t>
  </si>
  <si>
    <t>20.11.2021 19:48:20</t>
  </si>
  <si>
    <t>20.11.2021 19:48:21</t>
  </si>
  <si>
    <t>20.11.2021 19:48:24</t>
  </si>
  <si>
    <t>20.11.2021 19:50:45</t>
  </si>
  <si>
    <t>20.11.2021 19:50:47</t>
  </si>
  <si>
    <t>20.11.2021 19:52:50</t>
  </si>
  <si>
    <t>20.11.2021 19:52:51</t>
  </si>
  <si>
    <t>20.11.2021 19:52:54</t>
  </si>
  <si>
    <t>20.11.2021 19:52:56</t>
  </si>
  <si>
    <t>20.11.2021 19:56:11</t>
  </si>
  <si>
    <t>20.11.2021 19:56:12</t>
  </si>
  <si>
    <t>20.11.2021 19:56:20</t>
  </si>
  <si>
    <t>20.11.2021 19:56:27</t>
  </si>
  <si>
    <t>20.11.2021 19:56:29</t>
  </si>
  <si>
    <t>20.11.2021 19:56:30</t>
  </si>
  <si>
    <t>20.11.2021 19:56:32</t>
  </si>
  <si>
    <t>20.11.2021 19:58:09</t>
  </si>
  <si>
    <t>20.11.2021 19:58:11</t>
  </si>
  <si>
    <t>20.11.2021 19:58:12</t>
  </si>
  <si>
    <t>20.11.2021 19:58:14</t>
  </si>
  <si>
    <t>20.11.2021 20:00:00</t>
  </si>
  <si>
    <t>20.11.2021 20:00:02</t>
  </si>
  <si>
    <t>20.11.2021 20:00:03</t>
  </si>
  <si>
    <t>20.11.2021 20:02:27</t>
  </si>
  <si>
    <t>20.11.2021 20:02:29</t>
  </si>
  <si>
    <t>20.11.2021 20:02:30</t>
  </si>
  <si>
    <t>20.11.2021 20:03:17</t>
  </si>
  <si>
    <t>20.11.2021 20:03:26</t>
  </si>
  <si>
    <t>20.11.2021 20:03:27</t>
  </si>
  <si>
    <t>20.11.2021 20:04:26</t>
  </si>
  <si>
    <t>20.11.2021 20:05:48</t>
  </si>
  <si>
    <t>20.11.2021 20:05:50</t>
  </si>
  <si>
    <t>20.11.2021 20:07:27</t>
  </si>
  <si>
    <t>20.11.2021 20:07:29</t>
  </si>
  <si>
    <t>20.11.2021 20:07:32</t>
  </si>
  <si>
    <t>20.11.2021 20:10:05</t>
  </si>
  <si>
    <t>20.11.2021 20:10:06</t>
  </si>
  <si>
    <t>20.11.2021 20:10:20</t>
  </si>
  <si>
    <t>20.11.2021 20:10:21</t>
  </si>
  <si>
    <t>20.11.2021 20:10:23</t>
  </si>
  <si>
    <t>20.11.2021 20:11:09</t>
  </si>
  <si>
    <t>20.11.2021 20:11:11</t>
  </si>
  <si>
    <t>20.11.2021 20:11:12</t>
  </si>
  <si>
    <t>20.11.2021 20:14:45</t>
  </si>
  <si>
    <t>20.11.2021 20:14:47</t>
  </si>
  <si>
    <t>20.11.2021 20:14:48</t>
  </si>
  <si>
    <t>20.11.2021 20:15:21</t>
  </si>
  <si>
    <t>20.11.2021 20:15:23</t>
  </si>
  <si>
    <t>20.11.2021 20:15:26</t>
  </si>
  <si>
    <t>20.11.2021 20:15:27</t>
  </si>
  <si>
    <t>20.11.2021 20:16:45</t>
  </si>
  <si>
    <t>20.11.2021 20:17:57</t>
  </si>
  <si>
    <t>20.11.2021 20:18:02</t>
  </si>
  <si>
    <t>20.11.2021 20:18:03</t>
  </si>
  <si>
    <t>20.11.2021 20:18:53</t>
  </si>
  <si>
    <t>20.11.2021 20:20:56</t>
  </si>
  <si>
    <t>20.11.2021 20:21:00</t>
  </si>
  <si>
    <t>20.11.2021 20:21:02</t>
  </si>
  <si>
    <t>20.11.2021 20:21:03</t>
  </si>
  <si>
    <t>20.11.2021 20:21:05</t>
  </si>
  <si>
    <t>20.11.2021 20:23:15</t>
  </si>
  <si>
    <t>20.11.2021 20:23:17</t>
  </si>
  <si>
    <t>20.11.2021 20:25:47</t>
  </si>
  <si>
    <t>20.11.2021 20:25:48</t>
  </si>
  <si>
    <t>20.11.2021 20:26:56</t>
  </si>
  <si>
    <t>20.11.2021 20:26:57</t>
  </si>
  <si>
    <t>20.11.2021 20:26:59</t>
  </si>
  <si>
    <t>20.11.2021 20:28:39</t>
  </si>
  <si>
    <t>20.11.2021 20:28:54</t>
  </si>
  <si>
    <t>20.11.2021 20:29:20</t>
  </si>
  <si>
    <t>20.11.2021 20:29:21</t>
  </si>
  <si>
    <t>20.11.2021 20:29:54</t>
  </si>
  <si>
    <t>20.11.2021 20:30:03</t>
  </si>
  <si>
    <t>20.11.2021 20:30:56</t>
  </si>
  <si>
    <t>20.11.2021 20:31:15</t>
  </si>
  <si>
    <t>20.11.2021 20:31:18</t>
  </si>
  <si>
    <t>20.11.2021 20:33:44</t>
  </si>
  <si>
    <t>20.11.2021 20:33:45</t>
  </si>
  <si>
    <t>20.11.2021 20:35:41</t>
  </si>
  <si>
    <t>20.11.2021 20:35:42</t>
  </si>
  <si>
    <t>20.11.2021 20:35:44</t>
  </si>
  <si>
    <t>20.11.2021 20:36:02</t>
  </si>
  <si>
    <t>20.11.2021 20:36:03</t>
  </si>
  <si>
    <t>20.11.2021 20:37:47</t>
  </si>
  <si>
    <t>20.11.2021 20:37:48</t>
  </si>
  <si>
    <t>20.11.2021 20:38:33</t>
  </si>
  <si>
    <t>20.11.2021 20:38:35</t>
  </si>
  <si>
    <t>20.11.2021 20:40:03</t>
  </si>
  <si>
    <t>20.11.2021 20:40:05</t>
  </si>
  <si>
    <t>20.11.2021 20:42:20</t>
  </si>
  <si>
    <t>20.11.2021 20:42:21</t>
  </si>
  <si>
    <t>20.11.2021 20:42:23</t>
  </si>
  <si>
    <t>20.11.2021 20:42:24</t>
  </si>
  <si>
    <t>20.11.2021 20:43:30</t>
  </si>
  <si>
    <t>20.11.2021 20:43:38</t>
  </si>
  <si>
    <t>20.11.2021 20:43:39</t>
  </si>
  <si>
    <t>20.11.2021 20:43:44</t>
  </si>
  <si>
    <t>20.11.2021 20:48:15</t>
  </si>
  <si>
    <t>20.11.2021 20:48:17</t>
  </si>
  <si>
    <t>20.11.2021 20:49:48</t>
  </si>
  <si>
    <t>20.11.2021 20:49:50</t>
  </si>
  <si>
    <t>20.11.2021 20:49:51</t>
  </si>
  <si>
    <t>20.11.2021 20:50:24</t>
  </si>
  <si>
    <t>20.11.2021 20:50:26</t>
  </si>
  <si>
    <t>20.11.2021 20:52:14</t>
  </si>
  <si>
    <t>20.11.2021 20:52:15</t>
  </si>
  <si>
    <t>20.11.2021 20:52:17</t>
  </si>
  <si>
    <t>20.11.2021 20:57:56</t>
  </si>
  <si>
    <t>20.11.2021 20:57:57</t>
  </si>
  <si>
    <t>20.11.2021 20:57:59</t>
  </si>
  <si>
    <t>20.11.2021 20:58:00</t>
  </si>
  <si>
    <t>20.11.2021 20:58:44</t>
  </si>
  <si>
    <t>20.11.2021 20:58:45</t>
  </si>
  <si>
    <t>20.11.2021 20:58:48</t>
  </si>
  <si>
    <t>20.11.2021 20:58:50</t>
  </si>
  <si>
    <t>20.11.2021 21:00:08</t>
  </si>
  <si>
    <t>20.11.2021 21:00:09</t>
  </si>
  <si>
    <t>20.11.2021 21:00:20</t>
  </si>
  <si>
    <t>20.11.2021 21:00:21</t>
  </si>
  <si>
    <t>20.11.2021 21:00:23</t>
  </si>
  <si>
    <t>20.11.2021 21:05:03</t>
  </si>
  <si>
    <t>20.11.2021 21:05:05</t>
  </si>
  <si>
    <t>20.11.2021 21:05:08</t>
  </si>
  <si>
    <t>20.11.2021 21:05:59</t>
  </si>
  <si>
    <t>20.11.2021 21:06:00</t>
  </si>
  <si>
    <t>20.11.2021 21:06:15</t>
  </si>
  <si>
    <t>20.11.2021 21:06:17</t>
  </si>
  <si>
    <t>20.11.2021 21:06:20</t>
  </si>
  <si>
    <t>20.11.2021 21:12:26</t>
  </si>
  <si>
    <t>20.11.2021 21:12:27</t>
  </si>
  <si>
    <t>20.11.2021 21:17:23</t>
  </si>
  <si>
    <t>20.11.2021 21:17:24</t>
  </si>
  <si>
    <t>20.11.2021 21:17:26</t>
  </si>
  <si>
    <t>20.11.2021 21:17:29</t>
  </si>
  <si>
    <t>20.11.2021 21:17:30</t>
  </si>
  <si>
    <t>20.11.2021 21:17:32</t>
  </si>
  <si>
    <t>20.11.2021 21:17:33</t>
  </si>
  <si>
    <t>20.11.2021 21:25:45</t>
  </si>
  <si>
    <t>20.11.2021 21:28:17</t>
  </si>
  <si>
    <t>20.11.2021 21:28:18</t>
  </si>
  <si>
    <t>20.11.2021 21:30:47</t>
  </si>
  <si>
    <t>20.11.2021 21:32:11</t>
  </si>
  <si>
    <t>20.11.2021 21:32:12</t>
  </si>
  <si>
    <t>20.11.2021 21:38:08</t>
  </si>
  <si>
    <t>20.11.2021 21:42:18</t>
  </si>
  <si>
    <t>20.11.2021 21:42:20</t>
  </si>
  <si>
    <t>20.11.2021 21:42:21</t>
  </si>
  <si>
    <t>20.11.2021 21:44:24</t>
  </si>
  <si>
    <t>20.11.2021 21:44:26</t>
  </si>
  <si>
    <t>20.11.2021 21:45:24</t>
  </si>
  <si>
    <t>20.11.2021 21:50:36</t>
  </si>
  <si>
    <t>20.11.2021 21:50:38</t>
  </si>
  <si>
    <t>20.11.2021 21:51:24</t>
  </si>
  <si>
    <t>20.11.2021 21:56:11</t>
  </si>
  <si>
    <t>20.11.2021 21:56:14</t>
  </si>
  <si>
    <t>20.11.2021 21:58:56</t>
  </si>
  <si>
    <t>20.11.2021 21:58:57</t>
  </si>
  <si>
    <t>20.11.2021 21:58:59</t>
  </si>
  <si>
    <t>20.11.2021 21:59:00</t>
  </si>
  <si>
    <t>20.11.2021 22:00:03</t>
  </si>
  <si>
    <t>20.11.2021 22:00:05</t>
  </si>
  <si>
    <t>20.11.2021 22:00:08</t>
  </si>
  <si>
    <t>20.11.2021 22:02:12</t>
  </si>
  <si>
    <t>20.11.2021 22:02:13</t>
  </si>
  <si>
    <t>20.11.2021 22:04:13</t>
  </si>
  <si>
    <t>20.11.2021 22:04:15</t>
  </si>
  <si>
    <t>20.11.2021 22:04:16</t>
  </si>
  <si>
    <t>20.11.2021 22:05:34</t>
  </si>
  <si>
    <t>20.11.2021 22:05:36</t>
  </si>
  <si>
    <t>20.11.2021 22:05:37</t>
  </si>
  <si>
    <t>20.11.2021 22:06:16</t>
  </si>
  <si>
    <t>20.11.2021 22:06:18</t>
  </si>
  <si>
    <t>20.11.2021 22:07:34</t>
  </si>
  <si>
    <t>20.11.2021 22:07:36</t>
  </si>
  <si>
    <t>20.11.2021 22:07:37</t>
  </si>
  <si>
    <t>20.11.2021 22:07:40</t>
  </si>
  <si>
    <t>20.11.2021 22:11:22</t>
  </si>
  <si>
    <t>20.11.2021 22:11:24</t>
  </si>
  <si>
    <t>20.11.2021 22:11:25</t>
  </si>
  <si>
    <t>20.11.2021 22:11:27</t>
  </si>
  <si>
    <t>20.11.2021 22:12:19</t>
  </si>
  <si>
    <t>20.11.2021 22:12:21</t>
  </si>
  <si>
    <t>20.11.2021 22:12:48</t>
  </si>
  <si>
    <t>20.11.2021 22:12:49</t>
  </si>
  <si>
    <t>20.11.2021 22:13:36</t>
  </si>
  <si>
    <t>20.11.2021 22:13:37</t>
  </si>
  <si>
    <t>20.11.2021 22:16:22</t>
  </si>
  <si>
    <t>20.11.2021 22:16:24</t>
  </si>
  <si>
    <t>20.11.2021 22:17:28</t>
  </si>
  <si>
    <t>20.11.2021 22:17:30</t>
  </si>
  <si>
    <t>20.11.2021 22:19:42</t>
  </si>
  <si>
    <t>20.11.2021 22:19:43</t>
  </si>
  <si>
    <t>20.11.2021 22:19:45</t>
  </si>
  <si>
    <t>20.11.2021 22:19:46</t>
  </si>
  <si>
    <t>20.11.2021 22:20:12</t>
  </si>
  <si>
    <t>20.11.2021 22:20:13</t>
  </si>
  <si>
    <t>20.11.2021 22:20:54</t>
  </si>
  <si>
    <t>20.11.2021 22:20:55</t>
  </si>
  <si>
    <t>20.11.2021 22:21:33</t>
  </si>
  <si>
    <t>20.11.2021 22:21:34</t>
  </si>
  <si>
    <t>20.11.2021 22:21:36</t>
  </si>
  <si>
    <t>20.11.2021 22:21:37</t>
  </si>
  <si>
    <t>20.11.2021 22:27:25</t>
  </si>
  <si>
    <t>20.11.2021 22:27:27</t>
  </si>
  <si>
    <t>20.11.2021 22:30:10</t>
  </si>
  <si>
    <t>20.11.2021 22:30:12</t>
  </si>
  <si>
    <t>20.11.2021 22:34:37</t>
  </si>
  <si>
    <t>20.11.2021 22:35:46</t>
  </si>
  <si>
    <t>20.11.2021 22:36:24</t>
  </si>
  <si>
    <t>20.11.2021 22:36:25</t>
  </si>
  <si>
    <t>20.11.2021 22:36:27</t>
  </si>
  <si>
    <t>20.11.2021 22:37:03</t>
  </si>
  <si>
    <t>20.11.2021 22:37:04</t>
  </si>
  <si>
    <t>20.11.2021 22:37:09</t>
  </si>
  <si>
    <t>20.11.2021 22:37:10</t>
  </si>
  <si>
    <t>20.11.2021 22:37:12</t>
  </si>
  <si>
    <t>20.11.2021 22:40:12</t>
  </si>
  <si>
    <t>20.11.2021 22:41:30</t>
  </si>
  <si>
    <t>20.11.2021 22:41:31</t>
  </si>
  <si>
    <t>20.11.2021 22:49:31</t>
  </si>
  <si>
    <t>20.11.2021 22:49:33</t>
  </si>
  <si>
    <t>20.11.2021 22:49:36</t>
  </si>
  <si>
    <t>20.11.2021 22:58:10</t>
  </si>
  <si>
    <t>20.11.2021 22:58:12</t>
  </si>
  <si>
    <t>20.11.2021 23:01:43</t>
  </si>
  <si>
    <t>20.11.2021 23:01:45</t>
  </si>
  <si>
    <t>20.11.2021 23:01:46</t>
  </si>
  <si>
    <t>20.11.2021 23:03:30</t>
  </si>
  <si>
    <t>20.11.2021 23:04:39</t>
  </si>
  <si>
    <t>20.11.2021 23:04:40</t>
  </si>
  <si>
    <t>20.11.2021 23:04:42</t>
  </si>
  <si>
    <t>20.11.2021 23:04:43</t>
  </si>
  <si>
    <t>20.11.2021 23:04:45</t>
  </si>
  <si>
    <t>20.11.2021 23:04:46</t>
  </si>
  <si>
    <t>20.11.2021 23:06:18</t>
  </si>
  <si>
    <t>20.11.2021 23:06:19</t>
  </si>
  <si>
    <t>20.11.2021 23:09:07</t>
  </si>
  <si>
    <t>20.11.2021 23:09:09</t>
  </si>
  <si>
    <t>20.11.2021 23:09:10</t>
  </si>
  <si>
    <t>20.11.2021 23:09:12</t>
  </si>
  <si>
    <t>20.11.2021 23:09:30</t>
  </si>
  <si>
    <t>20.11.2021 23:09:31</t>
  </si>
  <si>
    <t>20.11.2021 23:09:34</t>
  </si>
  <si>
    <t>20.11.2021 23:13:52</t>
  </si>
  <si>
    <t>20.11.2021 23:13:54</t>
  </si>
  <si>
    <t>20.11.2021 23:13:55</t>
  </si>
  <si>
    <t>20.11.2021 23:13:57</t>
  </si>
  <si>
    <t>20.11.2021 23:21:22</t>
  </si>
  <si>
    <t>20.11.2021 23:21:24</t>
  </si>
  <si>
    <t>20.11.2021 23:21:25</t>
  </si>
  <si>
    <t>20.11.2021 23:27:49</t>
  </si>
  <si>
    <t>20.11.2021 23:28:48</t>
  </si>
  <si>
    <t>20.11.2021 23:28:49</t>
  </si>
  <si>
    <t>20.11.2021 23:29:04</t>
  </si>
  <si>
    <t>20.11.2021 23:29:06</t>
  </si>
  <si>
    <t>20.11.2021 23:29:07</t>
  </si>
  <si>
    <t>20.11.2021 23:30:13</t>
  </si>
  <si>
    <t>20.11.2021 23:30:15</t>
  </si>
  <si>
    <t>20.11.2021 23:30:21</t>
  </si>
  <si>
    <t>20.11.2021 23:30:22</t>
  </si>
  <si>
    <t>20.11.2021 23:30:42</t>
  </si>
  <si>
    <t>20.11.2021 23:32:55</t>
  </si>
  <si>
    <t>20.11.2021 23:32:57</t>
  </si>
  <si>
    <t>20.11.2021 23:32:58</t>
  </si>
  <si>
    <t>20.11.2021 23:34:45</t>
  </si>
  <si>
    <t>20.11.2021 23:34:46</t>
  </si>
  <si>
    <t>20.11.2021 23:34:48</t>
  </si>
  <si>
    <t>20.11.2021 23:34:49</t>
  </si>
  <si>
    <t>20.11.2021 23:34:52</t>
  </si>
  <si>
    <t>20.11.2021 23:48:36</t>
  </si>
  <si>
    <t>20.11.2021 23:48:39</t>
  </si>
  <si>
    <t>20.11.2021 23:48:40</t>
  </si>
  <si>
    <t>20.11.2021 23:48:42</t>
  </si>
  <si>
    <t>20.11.2021 23:54:30</t>
  </si>
  <si>
    <t>20.11.2021 23:54:51</t>
  </si>
  <si>
    <t>20.11.2021 23:54:52</t>
  </si>
  <si>
    <t>20.11.2021 23:54:55</t>
  </si>
  <si>
    <t>20.11.2021 23:57:21</t>
  </si>
  <si>
    <t>21.11.2021 00:06:22</t>
  </si>
  <si>
    <t>21.11.2021 00:19:19</t>
  </si>
  <si>
    <t>21.11.2021 00:19:21</t>
  </si>
  <si>
    <t>21.11.2021 00:19:25</t>
  </si>
  <si>
    <t>21.11.2021 00:29:25</t>
  </si>
  <si>
    <t>21.11.2021 00:29:30</t>
  </si>
  <si>
    <t>21.11.2021 00:40:27</t>
  </si>
  <si>
    <t>21.11.2021 00:48:28</t>
  </si>
  <si>
    <t>21.11.2021 00:48:30</t>
  </si>
  <si>
    <t>21.11.2021 00:51:27</t>
  </si>
  <si>
    <t>21.11.2021 00:51:28</t>
  </si>
  <si>
    <t>21.11.2021 01:19:58</t>
  </si>
  <si>
    <t>21.11.2021 01:20:00</t>
  </si>
  <si>
    <t>21.11.2021 01:20:54</t>
  </si>
  <si>
    <t>21.11.2021 01:20:55</t>
  </si>
  <si>
    <t>21.11.2021 01:20:58</t>
  </si>
  <si>
    <t>21.11.2021 01:28:48</t>
  </si>
  <si>
    <t>21.11.2021 01:33:28</t>
  </si>
  <si>
    <t>21.11.2021 01:33:30</t>
  </si>
  <si>
    <t>21.11.2021 01:35:57</t>
  </si>
  <si>
    <t>21.11.2021 01:35:58</t>
  </si>
  <si>
    <t>21.11.2021 01:37:10</t>
  </si>
  <si>
    <t>21.11.2021 01:42:58</t>
  </si>
  <si>
    <t>21.11.2021 01:42:59</t>
  </si>
  <si>
    <t>21.11.2021 01:50:25</t>
  </si>
  <si>
    <t>21.11.2021 02:03:13</t>
  </si>
  <si>
    <t>21.11.2021 02:03:14</t>
  </si>
  <si>
    <t>21.11.2021 02:25:49</t>
  </si>
  <si>
    <t>21.11.2021 02:26:22</t>
  </si>
  <si>
    <t>21.11.2021 02:49:07</t>
  </si>
  <si>
    <t>21.11.2021 02:49:08</t>
  </si>
  <si>
    <t>21.11.2021 03:28:22</t>
  </si>
  <si>
    <t>21.11.2021 03:28:23</t>
  </si>
  <si>
    <t>21.11.2021 03:41:11</t>
  </si>
  <si>
    <t>21.11.2021 03:41:13</t>
  </si>
  <si>
    <t>21.11.2021 03:41:43</t>
  </si>
  <si>
    <t>21.11.2021 03:41:46</t>
  </si>
  <si>
    <t>21.11.2021 04:23:02</t>
  </si>
  <si>
    <t>21.11.2021 04:23:04</t>
  </si>
  <si>
    <t>21.11.2021 04:23:05</t>
  </si>
  <si>
    <t>21.11.2021 04:23:08</t>
  </si>
  <si>
    <t>21.11.2021 04:23:47</t>
  </si>
  <si>
    <t>21.11.2021 04:23:49</t>
  </si>
  <si>
    <t>21.11.2021 04:23:50</t>
  </si>
  <si>
    <t>21.11.2021 04:26:49</t>
  </si>
  <si>
    <t>21.11.2021 04:31:58</t>
  </si>
  <si>
    <t>21.11.2021 04:31:59</t>
  </si>
  <si>
    <t>21.11.2021 04:32:01</t>
  </si>
  <si>
    <t>21.11.2021 04:32:02</t>
  </si>
  <si>
    <t>21.11.2021 04:32:04</t>
  </si>
  <si>
    <t>21.11.2021 05:48:22</t>
  </si>
  <si>
    <t>21.11.2021 05:48:23</t>
  </si>
  <si>
    <t>21.11.2021 05:50:05</t>
  </si>
  <si>
    <t>21.11.2021 05:50:07</t>
  </si>
  <si>
    <t>21.11.2021 05:57:14</t>
  </si>
  <si>
    <t>21.11.2021 05:57:16</t>
  </si>
  <si>
    <t>21.11.2021 05:57:17</t>
  </si>
  <si>
    <t>21.11.2021 06:05:40</t>
  </si>
  <si>
    <t>21.11.2021 06:41:08</t>
  </si>
  <si>
    <t>21.11.2021 06:43:29</t>
  </si>
  <si>
    <t>21.11.2021 07:07:02</t>
  </si>
  <si>
    <t>21.11.2021 07:07:04</t>
  </si>
  <si>
    <t>21.11.2021 07:07:05</t>
  </si>
  <si>
    <t>21.11.2021 07:07:08</t>
  </si>
  <si>
    <t>21.11.2021 07:13:55</t>
  </si>
  <si>
    <t>21.11.2021 07:17:05</t>
  </si>
  <si>
    <t>21.11.2021 07:17:07</t>
  </si>
  <si>
    <t>21.11.2021 07:17:08</t>
  </si>
  <si>
    <t>21.11.2021 07:27:10</t>
  </si>
  <si>
    <t>21.11.2021 07:27:11</t>
  </si>
  <si>
    <t>21.11.2021 07:38:20</t>
  </si>
  <si>
    <t>21.11.2021 07:38:22</t>
  </si>
  <si>
    <t>21.11.2021 07:40:35</t>
  </si>
  <si>
    <t>21.11.2021 07:40:37</t>
  </si>
  <si>
    <t>21.11.2021 07:43:11</t>
  </si>
  <si>
    <t>21.11.2021 07:43:13</t>
  </si>
  <si>
    <t>21.11.2021 07:43:14</t>
  </si>
  <si>
    <t>21.11.2021 07:44:19</t>
  </si>
  <si>
    <t>21.11.2021 07:44:29</t>
  </si>
  <si>
    <t>21.11.2021 07:44:30</t>
  </si>
  <si>
    <t>21.11.2021 07:57:33</t>
  </si>
  <si>
    <t>21.11.2021 07:57:35</t>
  </si>
  <si>
    <t>21.11.2021 07:57:38</t>
  </si>
  <si>
    <t>21.11.2021 08:00:14</t>
  </si>
  <si>
    <t>21.11.2021 08:00:15</t>
  </si>
  <si>
    <t>21.11.2021 08:00:17</t>
  </si>
  <si>
    <t>21.11.2021 08:02:17</t>
  </si>
  <si>
    <t>21.11.2021 08:02:18</t>
  </si>
  <si>
    <t>21.11.2021 08:02:51</t>
  </si>
  <si>
    <t>21.11.2021 08:02:53</t>
  </si>
  <si>
    <t>21.11.2021 08:04:23</t>
  </si>
  <si>
    <t>21.11.2021 08:04:24</t>
  </si>
  <si>
    <t>21.11.2021 08:04:26</t>
  </si>
  <si>
    <t>21.11.2021 08:04:29</t>
  </si>
  <si>
    <t>21.11.2021 08:08:59</t>
  </si>
  <si>
    <t>21.11.2021 08:09:00</t>
  </si>
  <si>
    <t>21.11.2021 08:09:02</t>
  </si>
  <si>
    <t>21.11.2021 08:09:05</t>
  </si>
  <si>
    <t>21.11.2021 08:11:23</t>
  </si>
  <si>
    <t>21.11.2021 08:11:24</t>
  </si>
  <si>
    <t>21.11.2021 08:11:27</t>
  </si>
  <si>
    <t>21.11.2021 08:15:59</t>
  </si>
  <si>
    <t>21.11.2021 08:16:00</t>
  </si>
  <si>
    <t>21.11.2021 08:16:02</t>
  </si>
  <si>
    <t>21.11.2021 08:16:30</t>
  </si>
  <si>
    <t>21.11.2021 08:17:57</t>
  </si>
  <si>
    <t>21.11.2021 08:19:41</t>
  </si>
  <si>
    <t>21.11.2021 08:22:12</t>
  </si>
  <si>
    <t>21.11.2021 08:24:36</t>
  </si>
  <si>
    <t>21.11.2021 08:24:38</t>
  </si>
  <si>
    <t>21.11.2021 08:24:39</t>
  </si>
  <si>
    <t>21.11.2021 08:24:41</t>
  </si>
  <si>
    <t>21.11.2021 08:27:39</t>
  </si>
  <si>
    <t>21.11.2021 08:31:24</t>
  </si>
  <si>
    <t>21.11.2021 08:37:41</t>
  </si>
  <si>
    <t>21.11.2021 08:37:42</t>
  </si>
  <si>
    <t>21.11.2021 08:39:23</t>
  </si>
  <si>
    <t>21.11.2021 08:39:24</t>
  </si>
  <si>
    <t>21.11.2021 08:39:27</t>
  </si>
  <si>
    <t>21.11.2021 08:39:29</t>
  </si>
  <si>
    <t>21.11.2021 08:39:30</t>
  </si>
  <si>
    <t>21.11.2021 08:39:32</t>
  </si>
  <si>
    <t>21.11.2021 08:41:42</t>
  </si>
  <si>
    <t>21.11.2021 08:41:44</t>
  </si>
  <si>
    <t>21.11.2021 08:41:45</t>
  </si>
  <si>
    <t>21.11.2021 08:42:59</t>
  </si>
  <si>
    <t>21.11.2021 08:43:00</t>
  </si>
  <si>
    <t>21.11.2021 08:43:02</t>
  </si>
  <si>
    <t>21.11.2021 08:43:05</t>
  </si>
  <si>
    <t>21.11.2021 08:46:18</t>
  </si>
  <si>
    <t>21.11.2021 08:46:20</t>
  </si>
  <si>
    <t>21.11.2021 08:47:29</t>
  </si>
  <si>
    <t>21.11.2021 08:47:30</t>
  </si>
  <si>
    <t>21.11.2021 08:48:50</t>
  </si>
  <si>
    <t>21.11.2021 08:48:51</t>
  </si>
  <si>
    <t>21.11.2021 08:48:53</t>
  </si>
  <si>
    <t>21.11.2021 08:48:56</t>
  </si>
  <si>
    <t>21.11.2021 08:49:38</t>
  </si>
  <si>
    <t>21.11.2021 08:49:39</t>
  </si>
  <si>
    <t>21.11.2021 08:49:40</t>
  </si>
  <si>
    <t>21.11.2021 08:50:49</t>
  </si>
  <si>
    <t>21.11.2021 08:51:16</t>
  </si>
  <si>
    <t>21.11.2021 08:51:18</t>
  </si>
  <si>
    <t>21.11.2021 08:51:19</t>
  </si>
  <si>
    <t>21.11.2021 08:51:21</t>
  </si>
  <si>
    <t>21.11.2021 08:52:43</t>
  </si>
  <si>
    <t>21.11.2021 08:52:45</t>
  </si>
  <si>
    <t>21.11.2021 08:52:46</t>
  </si>
  <si>
    <t>21.11.2021 08:52:48</t>
  </si>
  <si>
    <t>21.11.2021 08:56:48</t>
  </si>
  <si>
    <t>21.11.2021 08:56:49</t>
  </si>
  <si>
    <t>21.11.2021 08:57:16</t>
  </si>
  <si>
    <t>21.11.2021 08:57:18</t>
  </si>
  <si>
    <t>21.11.2021 08:59:18</t>
  </si>
  <si>
    <t>21.11.2021 08:59:19</t>
  </si>
  <si>
    <t>21.11.2021 08:59:21</t>
  </si>
  <si>
    <t>21.11.2021 08:59:22</t>
  </si>
  <si>
    <t>21.11.2021 08:59:58</t>
  </si>
  <si>
    <t>21.11.2021 09:00:00</t>
  </si>
  <si>
    <t>21.11.2021 09:00:01</t>
  </si>
  <si>
    <t>21.11.2021 09:01:57</t>
  </si>
  <si>
    <t>21.11.2021 09:01:58</t>
  </si>
  <si>
    <t>21.11.2021 09:02:01</t>
  </si>
  <si>
    <t>21.11.2021 09:06:04</t>
  </si>
  <si>
    <t>21.11.2021 09:08:47</t>
  </si>
  <si>
    <t>21.11.2021 09:08:49</t>
  </si>
  <si>
    <t>21.11.2021 09:09:59</t>
  </si>
  <si>
    <t>21.11.2021 09:10:01</t>
  </si>
  <si>
    <t>21.11.2021 09:10:02</t>
  </si>
  <si>
    <t>21.11.2021 09:10:05</t>
  </si>
  <si>
    <t>21.11.2021 09:11:16</t>
  </si>
  <si>
    <t>21.11.2021 09:11:17</t>
  </si>
  <si>
    <t>21.11.2021 09:11:19</t>
  </si>
  <si>
    <t>21.11.2021 09:12:16</t>
  </si>
  <si>
    <t>21.11.2021 09:12:17</t>
  </si>
  <si>
    <t>21.11.2021 09:12:19</t>
  </si>
  <si>
    <t>21.11.2021 09:12:23</t>
  </si>
  <si>
    <t>21.11.2021 09:12:25</t>
  </si>
  <si>
    <t>21.11.2021 09:13:14</t>
  </si>
  <si>
    <t>21.11.2021 09:13:16</t>
  </si>
  <si>
    <t>21.11.2021 09:15:14</t>
  </si>
  <si>
    <t>21.11.2021 09:16:07</t>
  </si>
  <si>
    <t>21.11.2021 09:16:08</t>
  </si>
  <si>
    <t>21.11.2021 09:16:10</t>
  </si>
  <si>
    <t>21.11.2021 09:16:11</t>
  </si>
  <si>
    <t>21.11.2021 09:16:14</t>
  </si>
  <si>
    <t>21.11.2021 09:16:16</t>
  </si>
  <si>
    <t>21.11.2021 09:16:37</t>
  </si>
  <si>
    <t>21.11.2021 09:16:38</t>
  </si>
  <si>
    <t>21.11.2021 09:16:55</t>
  </si>
  <si>
    <t>21.11.2021 09:17:08</t>
  </si>
  <si>
    <t>21.11.2021 09:17:32</t>
  </si>
  <si>
    <t>21.11.2021 09:17:34</t>
  </si>
  <si>
    <t>21.11.2021 09:18:56</t>
  </si>
  <si>
    <t>21.11.2021 09:18:57</t>
  </si>
  <si>
    <t>21.11.2021 09:19:23</t>
  </si>
  <si>
    <t>21.11.2021 09:19:24</t>
  </si>
  <si>
    <t>21.11.2021 09:19:26</t>
  </si>
  <si>
    <t>21.11.2021 09:19:27</t>
  </si>
  <si>
    <t>21.11.2021 09:21:38</t>
  </si>
  <si>
    <t>21.11.2021 09:21:39</t>
  </si>
  <si>
    <t>21.11.2021 09:21:41</t>
  </si>
  <si>
    <t>21.11.2021 09:21:44</t>
  </si>
  <si>
    <t>21.11.2021 09:23:47</t>
  </si>
  <si>
    <t>21.11.2021 09:23:48</t>
  </si>
  <si>
    <t>21.11.2021 09:23:50</t>
  </si>
  <si>
    <t>21.11.2021 09:23:51</t>
  </si>
  <si>
    <t>21.11.2021 09:24:41</t>
  </si>
  <si>
    <t>21.11.2021 09:24:42</t>
  </si>
  <si>
    <t>21.11.2021 09:26:38</t>
  </si>
  <si>
    <t>21.11.2021 09:26:39</t>
  </si>
  <si>
    <t>21.11.2021 09:26:41</t>
  </si>
  <si>
    <t>21.11.2021 09:26:42</t>
  </si>
  <si>
    <t>21.11.2021 09:29:02</t>
  </si>
  <si>
    <t>21.11.2021 09:29:39</t>
  </si>
  <si>
    <t>21.11.2021 09:29:41</t>
  </si>
  <si>
    <t>21.11.2021 09:29:42</t>
  </si>
  <si>
    <t>21.11.2021 09:32:24</t>
  </si>
  <si>
    <t>21.11.2021 09:32:26</t>
  </si>
  <si>
    <t>21.11.2021 09:32:27</t>
  </si>
  <si>
    <t>21.11.2021 09:32:47</t>
  </si>
  <si>
    <t>21.11.2021 09:32:57</t>
  </si>
  <si>
    <t>21.11.2021 09:32:59</t>
  </si>
  <si>
    <t>21.11.2021 09:33:00</t>
  </si>
  <si>
    <t>21.11.2021 09:33:17</t>
  </si>
  <si>
    <t>21.11.2021 09:33:18</t>
  </si>
  <si>
    <t>21.11.2021 09:34:14</t>
  </si>
  <si>
    <t>21.11.2021 09:34:15</t>
  </si>
  <si>
    <t>21.11.2021 09:34:18</t>
  </si>
  <si>
    <t>21.11.2021 09:34:59</t>
  </si>
  <si>
    <t>21.11.2021 09:35:00</t>
  </si>
  <si>
    <t>21.11.2021 09:35:02</t>
  </si>
  <si>
    <t>21.11.2021 09:35:03</t>
  </si>
  <si>
    <t>21.11.2021 09:35:06</t>
  </si>
  <si>
    <t>21.11.2021 09:36:41</t>
  </si>
  <si>
    <t>21.11.2021 09:36:42</t>
  </si>
  <si>
    <t>21.11.2021 09:37:08</t>
  </si>
  <si>
    <t>21.11.2021 09:37:09</t>
  </si>
  <si>
    <t>21.11.2021 09:37:38</t>
  </si>
  <si>
    <t>21.11.2021 09:37:39</t>
  </si>
  <si>
    <t>21.11.2021 09:38:05</t>
  </si>
  <si>
    <t>21.11.2021 09:38:06</t>
  </si>
  <si>
    <t>21.11.2021 09:39:56</t>
  </si>
  <si>
    <t>21.11.2021 09:39:57</t>
  </si>
  <si>
    <t>21.11.2021 09:40:20</t>
  </si>
  <si>
    <t>21.11.2021 09:40:21</t>
  </si>
  <si>
    <t>21.11.2021 09:40:23</t>
  </si>
  <si>
    <t>21.11.2021 09:42:18</t>
  </si>
  <si>
    <t>21.11.2021 09:42:20</t>
  </si>
  <si>
    <t>21.11.2021 09:42:21</t>
  </si>
  <si>
    <t>21.11.2021 09:42:23</t>
  </si>
  <si>
    <t>21.11.2021 09:44:23</t>
  </si>
  <si>
    <t>21.11.2021 09:44:24</t>
  </si>
  <si>
    <t>21.11.2021 09:44:27</t>
  </si>
  <si>
    <t>21.11.2021 09:45:08</t>
  </si>
  <si>
    <t>21.11.2021 09:45:09</t>
  </si>
  <si>
    <t>21.11.2021 09:45:29</t>
  </si>
  <si>
    <t>21.11.2021 09:45:30</t>
  </si>
  <si>
    <t>21.11.2021 09:46:08</t>
  </si>
  <si>
    <t>21.11.2021 09:46:09</t>
  </si>
  <si>
    <t>21.11.2021 09:46:26</t>
  </si>
  <si>
    <t>21.11.2021 09:46:27</t>
  </si>
  <si>
    <t>21.11.2021 09:47:35</t>
  </si>
  <si>
    <t>21.11.2021 09:47:36</t>
  </si>
  <si>
    <t>21.11.2021 09:48:17</t>
  </si>
  <si>
    <t>21.11.2021 09:48:18</t>
  </si>
  <si>
    <t>21.11.2021 09:48:48</t>
  </si>
  <si>
    <t>21.11.2021 09:48:50</t>
  </si>
  <si>
    <t>21.11.2021 09:49:32</t>
  </si>
  <si>
    <t>21.11.2021 09:49:33</t>
  </si>
  <si>
    <t>21.11.2021 09:49:35</t>
  </si>
  <si>
    <t>21.11.2021 09:49:36</t>
  </si>
  <si>
    <t>21.11.2021 09:49:39</t>
  </si>
  <si>
    <t>21.11.2021 09:50:15</t>
  </si>
  <si>
    <t>21.11.2021 09:50:16</t>
  </si>
  <si>
    <t>21.11.2021 09:50:43</t>
  </si>
  <si>
    <t>21.11.2021 09:50:45</t>
  </si>
  <si>
    <t>21.11.2021 09:50:46</t>
  </si>
  <si>
    <t>21.11.2021 09:51:01</t>
  </si>
  <si>
    <t>21.11.2021 09:51:03</t>
  </si>
  <si>
    <t>21.11.2021 09:51:04</t>
  </si>
  <si>
    <t>21.11.2021 09:51:07</t>
  </si>
  <si>
    <t>21.11.2021 09:52:46</t>
  </si>
  <si>
    <t>21.11.2021 09:52:54</t>
  </si>
  <si>
    <t>21.11.2021 09:52:57</t>
  </si>
  <si>
    <t>21.11.2021 09:55:46</t>
  </si>
  <si>
    <t>21.11.2021 09:55:48</t>
  </si>
  <si>
    <t>21.11.2021 09:55:49</t>
  </si>
  <si>
    <t>21.11.2021 09:55:52</t>
  </si>
  <si>
    <t>21.11.2021 09:56:24</t>
  </si>
  <si>
    <t>21.11.2021 09:57:48</t>
  </si>
  <si>
    <t>21.11.2021 09:57:49</t>
  </si>
  <si>
    <t>21.11.2021 09:57:58</t>
  </si>
  <si>
    <t>21.11.2021 09:58:01</t>
  </si>
  <si>
    <t>21.11.2021 09:59:48</t>
  </si>
  <si>
    <t>21.11.2021 09:59:49</t>
  </si>
  <si>
    <t>21.11.2021 09:59:51</t>
  </si>
  <si>
    <t>21.11.2021 09:59:52</t>
  </si>
  <si>
    <t>21.11.2021 10:00:22</t>
  </si>
  <si>
    <t>21.11.2021 10:00:24</t>
  </si>
  <si>
    <t>21.11.2021 10:00:27</t>
  </si>
  <si>
    <t>21.11.2021 10:00:28</t>
  </si>
  <si>
    <t>21.11.2021 10:00:30</t>
  </si>
  <si>
    <t>21.11.2021 10:00:33</t>
  </si>
  <si>
    <t>21.11.2021 10:02:27</t>
  </si>
  <si>
    <t>21.11.2021 10:02:28</t>
  </si>
  <si>
    <t>21.11.2021 10:04:30</t>
  </si>
  <si>
    <t>21.11.2021 10:04:31</t>
  </si>
  <si>
    <t>21.11.2021 10:04:33</t>
  </si>
  <si>
    <t>21.11.2021 10:04:37</t>
  </si>
  <si>
    <t>21.11.2021 10:04:39</t>
  </si>
  <si>
    <t>21.11.2021 10:04:40</t>
  </si>
  <si>
    <t>21.11.2021 10:04:42</t>
  </si>
  <si>
    <t>21.11.2021 10:04:45</t>
  </si>
  <si>
    <t>21.11.2021 10:04:46</t>
  </si>
  <si>
    <t>21.11.2021 10:06:04</t>
  </si>
  <si>
    <t>21.11.2021 10:06:07</t>
  </si>
  <si>
    <t>21.11.2021 10:06:08</t>
  </si>
  <si>
    <t>21.11.2021 10:06:28</t>
  </si>
  <si>
    <t>21.11.2021 10:08:22</t>
  </si>
  <si>
    <t>21.11.2021 10:08:23</t>
  </si>
  <si>
    <t>21.11.2021 10:09:26</t>
  </si>
  <si>
    <t>21.11.2021 10:09:28</t>
  </si>
  <si>
    <t>21.11.2021 10:09:37</t>
  </si>
  <si>
    <t>21.11.2021 10:09:44</t>
  </si>
  <si>
    <t>21.11.2021 10:09:47</t>
  </si>
  <si>
    <t>21.11.2021 10:11:02</t>
  </si>
  <si>
    <t>21.11.2021 10:11:05</t>
  </si>
  <si>
    <t>21.11.2021 10:11:07</t>
  </si>
  <si>
    <t>21.11.2021 10:11:08</t>
  </si>
  <si>
    <t>21.11.2021 10:11:10</t>
  </si>
  <si>
    <t>21.11.2021 10:15:04</t>
  </si>
  <si>
    <t>21.11.2021 10:15:05</t>
  </si>
  <si>
    <t>21.11.2021 10:16:50</t>
  </si>
  <si>
    <t>21.11.2021 10:16:53</t>
  </si>
  <si>
    <t>21.11.2021 10:16:55</t>
  </si>
  <si>
    <t>21.11.2021 10:16:56</t>
  </si>
  <si>
    <t>21.11.2021 10:16:58</t>
  </si>
  <si>
    <t>21.11.2021 10:16:59</t>
  </si>
  <si>
    <t>21.11.2021 10:17:01</t>
  </si>
  <si>
    <t>21.11.2021 10:17:36</t>
  </si>
  <si>
    <t>21.11.2021 10:17:38</t>
  </si>
  <si>
    <t>21.11.2021 10:17:50</t>
  </si>
  <si>
    <t>21.11.2021 10:17:51</t>
  </si>
  <si>
    <t>21.11.2021 10:17:53</t>
  </si>
  <si>
    <t>21.11.2021 10:18:12</t>
  </si>
  <si>
    <t>21.11.2021 10:18:14</t>
  </si>
  <si>
    <t>21.11.2021 10:18:53</t>
  </si>
  <si>
    <t>21.11.2021 10:18:56</t>
  </si>
  <si>
    <t>21.11.2021 10:18:57</t>
  </si>
  <si>
    <t>21.11.2021 10:20:50</t>
  </si>
  <si>
    <t>21.11.2021 10:20:51</t>
  </si>
  <si>
    <t>21.11.2021 10:23:44</t>
  </si>
  <si>
    <t>21.11.2021 10:23:51</t>
  </si>
  <si>
    <t>21.11.2021 10:23:53</t>
  </si>
  <si>
    <t>21.11.2021 10:23:54</t>
  </si>
  <si>
    <t>21.11.2021 10:23:56</t>
  </si>
  <si>
    <t>21.11.2021 10:24:44</t>
  </si>
  <si>
    <t>21.11.2021 10:24:45</t>
  </si>
  <si>
    <t>21.11.2021 10:24:47</t>
  </si>
  <si>
    <t>21.11.2021 10:24:48</t>
  </si>
  <si>
    <t>21.11.2021 10:25:06</t>
  </si>
  <si>
    <t>21.11.2021 10:25:08</t>
  </si>
  <si>
    <t>21.11.2021 10:25:09</t>
  </si>
  <si>
    <t>21.11.2021 10:25:11</t>
  </si>
  <si>
    <t>21.11.2021 10:25:21</t>
  </si>
  <si>
    <t>21.11.2021 10:25:23</t>
  </si>
  <si>
    <t>21.11.2021 10:25:24</t>
  </si>
  <si>
    <t>21.11.2021 10:27:02</t>
  </si>
  <si>
    <t>21.11.2021 10:27:51</t>
  </si>
  <si>
    <t>21.11.2021 10:27:53</t>
  </si>
  <si>
    <t>21.11.2021 10:27:54</t>
  </si>
  <si>
    <t>21.11.2021 10:29:56</t>
  </si>
  <si>
    <t>21.11.2021 10:29:57</t>
  </si>
  <si>
    <t>21.11.2021 10:30:08</t>
  </si>
  <si>
    <t>21.11.2021 10:31:27</t>
  </si>
  <si>
    <t>21.11.2021 10:31:35</t>
  </si>
  <si>
    <t>21.11.2021 10:31:36</t>
  </si>
  <si>
    <t>21.11.2021 10:32:17</t>
  </si>
  <si>
    <t>21.11.2021 10:32:18</t>
  </si>
  <si>
    <t>21.11.2021 10:32:21</t>
  </si>
  <si>
    <t>21.11.2021 10:33:29</t>
  </si>
  <si>
    <t>21.11.2021 10:33:48</t>
  </si>
  <si>
    <t>21.11.2021 10:34:32</t>
  </si>
  <si>
    <t>21.11.2021 10:34:33</t>
  </si>
  <si>
    <t>21.11.2021 10:35:03</t>
  </si>
  <si>
    <t>21.11.2021 10:35:05</t>
  </si>
  <si>
    <t>21.11.2021 10:35:06</t>
  </si>
  <si>
    <t>21.11.2021 10:35:21</t>
  </si>
  <si>
    <t>21.11.2021 10:37:33</t>
  </si>
  <si>
    <t>21.11.2021 10:37:35</t>
  </si>
  <si>
    <t>21.11.2021 10:37:36</t>
  </si>
  <si>
    <t>21.11.2021 10:39:54</t>
  </si>
  <si>
    <t>21.11.2021 10:39:56</t>
  </si>
  <si>
    <t>21.11.2021 10:39:57</t>
  </si>
  <si>
    <t>21.11.2021 10:40:32</t>
  </si>
  <si>
    <t>21.11.2021 10:40:33</t>
  </si>
  <si>
    <t>21.11.2021 10:41:17</t>
  </si>
  <si>
    <t>21.11.2021 10:42:48</t>
  </si>
  <si>
    <t>21.11.2021 10:42:50</t>
  </si>
  <si>
    <t>21.11.2021 10:42:51</t>
  </si>
  <si>
    <t>21.11.2021 10:44:20</t>
  </si>
  <si>
    <t>21.11.2021 10:44:21</t>
  </si>
  <si>
    <t>21.11.2021 10:44:23</t>
  </si>
  <si>
    <t>21.11.2021 10:44:26</t>
  </si>
  <si>
    <t>21.11.2021 10:47:11</t>
  </si>
  <si>
    <t>21.11.2021 10:47:17</t>
  </si>
  <si>
    <t>21.11.2021 10:47:54</t>
  </si>
  <si>
    <t>21.11.2021 10:47:56</t>
  </si>
  <si>
    <t>21.11.2021 10:47:57</t>
  </si>
  <si>
    <t>21.11.2021 10:48:38</t>
  </si>
  <si>
    <t>21.11.2021 10:48:39</t>
  </si>
  <si>
    <t>21.11.2021 10:48:41</t>
  </si>
  <si>
    <t>21.11.2021 10:48:53</t>
  </si>
  <si>
    <t>21.11.2021 10:48:54</t>
  </si>
  <si>
    <t>21.11.2021 10:48:56</t>
  </si>
  <si>
    <t>21.11.2021 10:50:21</t>
  </si>
  <si>
    <t>21.11.2021 10:51:42</t>
  </si>
  <si>
    <t>21.11.2021 10:51:44</t>
  </si>
  <si>
    <t>21.11.2021 10:52:09</t>
  </si>
  <si>
    <t>21.11.2021 10:52:11</t>
  </si>
  <si>
    <t>21.11.2021 10:52:29</t>
  </si>
  <si>
    <t>21.11.2021 10:52:30</t>
  </si>
  <si>
    <t>21.11.2021 10:52:32</t>
  </si>
  <si>
    <t>21.11.2021 10:52:33</t>
  </si>
  <si>
    <t>21.11.2021 10:52:35</t>
  </si>
  <si>
    <t>21.11.2021 10:54:50</t>
  </si>
  <si>
    <t>21.11.2021 10:54:51</t>
  </si>
  <si>
    <t>21.11.2021 10:55:30</t>
  </si>
  <si>
    <t>21.11.2021 10:55:32</t>
  </si>
  <si>
    <t>21.11.2021 10:55:33</t>
  </si>
  <si>
    <t>21.11.2021 10:55:50</t>
  </si>
  <si>
    <t>21.11.2021 10:55:51</t>
  </si>
  <si>
    <t>21.11.2021 10:57:00</t>
  </si>
  <si>
    <t>21.11.2021 10:57:02</t>
  </si>
  <si>
    <t>21.11.2021 10:59:32</t>
  </si>
  <si>
    <t>21.11.2021 10:59:33</t>
  </si>
  <si>
    <t>21.11.2021 10:59:35</t>
  </si>
  <si>
    <t>21.11.2021 10:59:36</t>
  </si>
  <si>
    <t>21.11.2021 11:02:47</t>
  </si>
  <si>
    <t>21.11.2021 11:02:48</t>
  </si>
  <si>
    <t>21.11.2021 11:02:50</t>
  </si>
  <si>
    <t>21.11.2021 11:05:26</t>
  </si>
  <si>
    <t>21.11.2021 11:05:27</t>
  </si>
  <si>
    <t>21.11.2021 11:06:12</t>
  </si>
  <si>
    <t>21.11.2021 11:06:14</t>
  </si>
  <si>
    <t>21.11.2021 11:06:15</t>
  </si>
  <si>
    <t>21.11.2021 11:06:17</t>
  </si>
  <si>
    <t>21.11.2021 11:06:53</t>
  </si>
  <si>
    <t>21.11.2021 11:06:54</t>
  </si>
  <si>
    <t>21.11.2021 11:07:27</t>
  </si>
  <si>
    <t>21.11.2021 11:07:29</t>
  </si>
  <si>
    <t>21.11.2021 11:08:17</t>
  </si>
  <si>
    <t>21.11.2021 11:08:18</t>
  </si>
  <si>
    <t>21.11.2021 11:08:20</t>
  </si>
  <si>
    <t>21.11.2021 11:08:23</t>
  </si>
  <si>
    <t>21.11.2021 11:08:24</t>
  </si>
  <si>
    <t>21.11.2021 11:08:44</t>
  </si>
  <si>
    <t>21.11.2021 11:08:45</t>
  </si>
  <si>
    <t>21.11.2021 11:08:47</t>
  </si>
  <si>
    <t>21.11.2021 11:08:48</t>
  </si>
  <si>
    <t>21.11.2021 11:09:26</t>
  </si>
  <si>
    <t>21.11.2021 11:09:27</t>
  </si>
  <si>
    <t>21.11.2021 11:09:29</t>
  </si>
  <si>
    <t>21.11.2021 11:10:23</t>
  </si>
  <si>
    <t>21.11.2021 11:10:24</t>
  </si>
  <si>
    <t>21.11.2021 11:10:26</t>
  </si>
  <si>
    <t>21.11.2021 11:10:27</t>
  </si>
  <si>
    <t>21.11.2021 11:10:44</t>
  </si>
  <si>
    <t>21.11.2021 11:11:12</t>
  </si>
  <si>
    <t>21.11.2021 11:11:14</t>
  </si>
  <si>
    <t>21.11.2021 11:13:45</t>
  </si>
  <si>
    <t>21.11.2021 11:13:47</t>
  </si>
  <si>
    <t>21.11.2021 11:13:48</t>
  </si>
  <si>
    <t>21.11.2021 11:14:20</t>
  </si>
  <si>
    <t>21.11.2021 11:14:26</t>
  </si>
  <si>
    <t>21.11.2021 11:14:27</t>
  </si>
  <si>
    <t>21.11.2021 11:14:45</t>
  </si>
  <si>
    <t>21.11.2021 11:14:47</t>
  </si>
  <si>
    <t>21.11.2021 11:14:48</t>
  </si>
  <si>
    <t>21.11.2021 11:14:53</t>
  </si>
  <si>
    <t>21.11.2021 11:16:06</t>
  </si>
  <si>
    <t>21.11.2021 11:16:08</t>
  </si>
  <si>
    <t>21.11.2021 11:16:09</t>
  </si>
  <si>
    <t>21.11.2021 11:17:24</t>
  </si>
  <si>
    <t>21.11.2021 11:17:26</t>
  </si>
  <si>
    <t>21.11.2021 11:17:27</t>
  </si>
  <si>
    <t>21.11.2021 11:17:30</t>
  </si>
  <si>
    <t>21.11.2021 11:17:32</t>
  </si>
  <si>
    <t>21.11.2021 11:19:12</t>
  </si>
  <si>
    <t>21.11.2021 11:19:27</t>
  </si>
  <si>
    <t>21.11.2021 11:19:28</t>
  </si>
  <si>
    <t>21.11.2021 11:19:30</t>
  </si>
  <si>
    <t>21.11.2021 11:21:25</t>
  </si>
  <si>
    <t>21.11.2021 11:21:27</t>
  </si>
  <si>
    <t>21.11.2021 11:23:16</t>
  </si>
  <si>
    <t>21.11.2021 11:23:19</t>
  </si>
  <si>
    <t>21.11.2021 11:24:58</t>
  </si>
  <si>
    <t>21.11.2021 11:25:00</t>
  </si>
  <si>
    <t>21.11.2021 11:25:03</t>
  </si>
  <si>
    <t>21.11.2021 11:26:06</t>
  </si>
  <si>
    <t>21.11.2021 11:26:07</t>
  </si>
  <si>
    <t>21.11.2021 11:26:09</t>
  </si>
  <si>
    <t>21.11.2021 11:26:10</t>
  </si>
  <si>
    <t>21.11.2021 11:28:45</t>
  </si>
  <si>
    <t>21.11.2021 11:29:03</t>
  </si>
  <si>
    <t>21.11.2021 11:29:04</t>
  </si>
  <si>
    <t>21.11.2021 11:31:39</t>
  </si>
  <si>
    <t>21.11.2021 11:31:40</t>
  </si>
  <si>
    <t>21.11.2021 11:33:10</t>
  </si>
  <si>
    <t>21.11.2021 11:33:12</t>
  </si>
  <si>
    <t>21.11.2021 11:33:15</t>
  </si>
  <si>
    <t>21.11.2021 11:34:54</t>
  </si>
  <si>
    <t>21.11.2021 11:34:55</t>
  </si>
  <si>
    <t>21.11.2021 11:34:57</t>
  </si>
  <si>
    <t>21.11.2021 11:34:58</t>
  </si>
  <si>
    <t>21.11.2021 11:35:16</t>
  </si>
  <si>
    <t>21.11.2021 11:35:18</t>
  </si>
  <si>
    <t>21.11.2021 11:35:21</t>
  </si>
  <si>
    <t>21.11.2021 11:35:22</t>
  </si>
  <si>
    <t>21.11.2021 11:36:12</t>
  </si>
  <si>
    <t>21.11.2021 11:36:13</t>
  </si>
  <si>
    <t>21.11.2021 11:36:15</t>
  </si>
  <si>
    <t>21.11.2021 11:36:55</t>
  </si>
  <si>
    <t>21.11.2021 11:36:57</t>
  </si>
  <si>
    <t>21.11.2021 11:36:58</t>
  </si>
  <si>
    <t>21.11.2021 11:37:55</t>
  </si>
  <si>
    <t>21.11.2021 11:37:57</t>
  </si>
  <si>
    <t>21.11.2021 11:38:12</t>
  </si>
  <si>
    <t>21.11.2021 11:38:13</t>
  </si>
  <si>
    <t>21.11.2021 11:38:15</t>
  </si>
  <si>
    <t>21.11.2021 11:39:06</t>
  </si>
  <si>
    <t>21.11.2021 11:39:07</t>
  </si>
  <si>
    <t>21.11.2021 11:39:27</t>
  </si>
  <si>
    <t>21.11.2021 11:41:16</t>
  </si>
  <si>
    <t>21.11.2021 11:42:09</t>
  </si>
  <si>
    <t>21.11.2021 11:42:10</t>
  </si>
  <si>
    <t>21.11.2021 11:42:12</t>
  </si>
  <si>
    <t>21.11.2021 11:42:39</t>
  </si>
  <si>
    <t>21.11.2021 11:43:13</t>
  </si>
  <si>
    <t>21.11.2021 11:43:15</t>
  </si>
  <si>
    <t>21.11.2021 11:43:42</t>
  </si>
  <si>
    <t>21.11.2021 11:43:43</t>
  </si>
  <si>
    <t>21.11.2021 11:43:45</t>
  </si>
  <si>
    <t>21.11.2021 11:43:46</t>
  </si>
  <si>
    <t>21.11.2021 11:44:00</t>
  </si>
  <si>
    <t>21.11.2021 11:45:01</t>
  </si>
  <si>
    <t>21.11.2021 11:45:03</t>
  </si>
  <si>
    <t>21.11.2021 11:45:04</t>
  </si>
  <si>
    <t>21.11.2021 11:45:42</t>
  </si>
  <si>
    <t>21.11.2021 11:45:43</t>
  </si>
  <si>
    <t>21.11.2021 11:45:45</t>
  </si>
  <si>
    <t>21.11.2021 11:45:46</t>
  </si>
  <si>
    <t>21.11.2021 11:47:21</t>
  </si>
  <si>
    <t>21.11.2021 11:47:22</t>
  </si>
  <si>
    <t>21.11.2021 11:47:24</t>
  </si>
  <si>
    <t>21.11.2021 11:48:33</t>
  </si>
  <si>
    <t>21.11.2021 11:48:34</t>
  </si>
  <si>
    <t>21.11.2021 11:48:36</t>
  </si>
  <si>
    <t>21.11.2021 11:48:39</t>
  </si>
  <si>
    <t>21.11.2021 11:48:40</t>
  </si>
  <si>
    <t>21.11.2021 11:49:06</t>
  </si>
  <si>
    <t>21.11.2021 11:49:10</t>
  </si>
  <si>
    <t>21.11.2021 11:49:45</t>
  </si>
  <si>
    <t>21.11.2021 11:49:49</t>
  </si>
  <si>
    <t>21.11.2021 11:50:58</t>
  </si>
  <si>
    <t>21.11.2021 11:51:00</t>
  </si>
  <si>
    <t>21.11.2021 11:51:27</t>
  </si>
  <si>
    <t>21.11.2021 11:53:00</t>
  </si>
  <si>
    <t>21.11.2021 11:53:01</t>
  </si>
  <si>
    <t>21.11.2021 11:53:34</t>
  </si>
  <si>
    <t>21.11.2021 11:53:36</t>
  </si>
  <si>
    <t>21.11.2021 11:54:12</t>
  </si>
  <si>
    <t>21.11.2021 11:54:13</t>
  </si>
  <si>
    <t>21.11.2021 11:54:58</t>
  </si>
  <si>
    <t>21.11.2021 11:55:00</t>
  </si>
  <si>
    <t>21.11.2021 11:56:00</t>
  </si>
  <si>
    <t>21.11.2021 11:56:01</t>
  </si>
  <si>
    <t>21.11.2021 11:56:10</t>
  </si>
  <si>
    <t>21.11.2021 11:56:12</t>
  </si>
  <si>
    <t>21.11.2021 11:56:13</t>
  </si>
  <si>
    <t>21.11.2021 11:56:25</t>
  </si>
  <si>
    <t>21.11.2021 11:56:27</t>
  </si>
  <si>
    <t>21.11.2021 11:59:28</t>
  </si>
  <si>
    <t>21.11.2021 11:59:30</t>
  </si>
  <si>
    <t>21.11.2021 11:59:31</t>
  </si>
  <si>
    <t>21.11.2021 12:00:24</t>
  </si>
  <si>
    <t>21.11.2021 12:02:33</t>
  </si>
  <si>
    <t>21.11.2021 12:02:34</t>
  </si>
  <si>
    <t>21.11.2021 12:02:36</t>
  </si>
  <si>
    <t>21.11.2021 12:02:54</t>
  </si>
  <si>
    <t>21.11.2021 12:02:55</t>
  </si>
  <si>
    <t>21.11.2021 12:02:57</t>
  </si>
  <si>
    <t>21.11.2021 12:02:58</t>
  </si>
  <si>
    <t>21.11.2021 12:06:07</t>
  </si>
  <si>
    <t>21.11.2021 12:06:09</t>
  </si>
  <si>
    <t>21.11.2021 12:06:16</t>
  </si>
  <si>
    <t>21.11.2021 12:06:18</t>
  </si>
  <si>
    <t>21.11.2021 12:06:37</t>
  </si>
  <si>
    <t>21.11.2021 12:07:00</t>
  </si>
  <si>
    <t>21.11.2021 12:07:57</t>
  </si>
  <si>
    <t>21.11.2021 12:08:33</t>
  </si>
  <si>
    <t>21.11.2021 12:08:34</t>
  </si>
  <si>
    <t>21.11.2021 12:08:36</t>
  </si>
  <si>
    <t>21.11.2021 12:08:57</t>
  </si>
  <si>
    <t>21.11.2021 12:08:58</t>
  </si>
  <si>
    <t>21.11.2021 12:09:00</t>
  </si>
  <si>
    <t>21.11.2021 12:09:01</t>
  </si>
  <si>
    <t>21.11.2021 12:09:03</t>
  </si>
  <si>
    <t>21.11.2021 12:09:48</t>
  </si>
  <si>
    <t>21.11.2021 12:09:49</t>
  </si>
  <si>
    <t>21.11.2021 12:10:07</t>
  </si>
  <si>
    <t>21.11.2021 12:10:09</t>
  </si>
  <si>
    <t>21.11.2021 12:10:40</t>
  </si>
  <si>
    <t>21.11.2021 12:10:42</t>
  </si>
  <si>
    <t>21.11.2021 12:10:43</t>
  </si>
  <si>
    <t>21.11.2021 12:11:36</t>
  </si>
  <si>
    <t>21.11.2021 12:11:37</t>
  </si>
  <si>
    <t>21.11.2021 12:11:40</t>
  </si>
  <si>
    <t>21.11.2021 12:12:37</t>
  </si>
  <si>
    <t>21.11.2021 12:12:39</t>
  </si>
  <si>
    <t>21.11.2021 12:12:40</t>
  </si>
  <si>
    <t>21.11.2021 12:12:43</t>
  </si>
  <si>
    <t>21.11.2021 12:13:54</t>
  </si>
  <si>
    <t>21.11.2021 12:15:46</t>
  </si>
  <si>
    <t>21.11.2021 12:16:40</t>
  </si>
  <si>
    <t>21.11.2021 12:16:42</t>
  </si>
  <si>
    <t>21.11.2021 12:16:43</t>
  </si>
  <si>
    <t>21.11.2021 12:16:45</t>
  </si>
  <si>
    <t>21.11.2021 12:16:49</t>
  </si>
  <si>
    <t>21.11.2021 12:16:51</t>
  </si>
  <si>
    <t>21.11.2021 12:16:52</t>
  </si>
  <si>
    <t>21.11.2021 12:16:55</t>
  </si>
  <si>
    <t>21.11.2021 12:17:21</t>
  </si>
  <si>
    <t>21.11.2021 12:17:22</t>
  </si>
  <si>
    <t>21.11.2021 12:17:25</t>
  </si>
  <si>
    <t>21.11.2021 12:18:58</t>
  </si>
  <si>
    <t>21.11.2021 12:19:00</t>
  </si>
  <si>
    <t>21.11.2021 12:19:01</t>
  </si>
  <si>
    <t>21.11.2021 12:20:06</t>
  </si>
  <si>
    <t>21.11.2021 12:20:07</t>
  </si>
  <si>
    <t>21.11.2021 12:20:09</t>
  </si>
  <si>
    <t>21.11.2021 12:20:10</t>
  </si>
  <si>
    <t>21.11.2021 12:20:28</t>
  </si>
  <si>
    <t>21.11.2021 12:20:30</t>
  </si>
  <si>
    <t>21.11.2021 12:20:33</t>
  </si>
  <si>
    <t>21.11.2021 12:20:34</t>
  </si>
  <si>
    <t>21.11.2021 12:20:36</t>
  </si>
  <si>
    <t>21.11.2021 12:21:46</t>
  </si>
  <si>
    <t>21.11.2021 12:21:49</t>
  </si>
  <si>
    <t>21.11.2021 12:21:52</t>
  </si>
  <si>
    <t>21.11.2021 12:22:17</t>
  </si>
  <si>
    <t>21.11.2021 12:22:19</t>
  </si>
  <si>
    <t>21.11.2021 12:23:02</t>
  </si>
  <si>
    <t>21.11.2021 12:23:04</t>
  </si>
  <si>
    <t>21.11.2021 12:23:10</t>
  </si>
  <si>
    <t>21.11.2021 12:23:11</t>
  </si>
  <si>
    <t>21.11.2021 12:23:13</t>
  </si>
  <si>
    <t>21.11.2021 12:23:16</t>
  </si>
  <si>
    <t>21.11.2021 12:23:17</t>
  </si>
  <si>
    <t>21.11.2021 12:23:19</t>
  </si>
  <si>
    <t>21.11.2021 12:23:20</t>
  </si>
  <si>
    <t>21.11.2021 12:23:28</t>
  </si>
  <si>
    <t>21.11.2021 12:23:29</t>
  </si>
  <si>
    <t>21.11.2021 12:25:26</t>
  </si>
  <si>
    <t>21.11.2021 12:25:27</t>
  </si>
  <si>
    <t>21.11.2021 12:26:20</t>
  </si>
  <si>
    <t>21.11.2021 12:26:48</t>
  </si>
  <si>
    <t>21.11.2021 12:27:27</t>
  </si>
  <si>
    <t>21.11.2021 12:27:29</t>
  </si>
  <si>
    <t>21.11.2021 12:27:30</t>
  </si>
  <si>
    <t>21.11.2021 12:27:32</t>
  </si>
  <si>
    <t>21.11.2021 12:27:33</t>
  </si>
  <si>
    <t>21.11.2021 12:27:50</t>
  </si>
  <si>
    <t>21.11.2021 12:27:56</t>
  </si>
  <si>
    <t>21.11.2021 12:27:57</t>
  </si>
  <si>
    <t>21.11.2021 12:27:59</t>
  </si>
  <si>
    <t>21.11.2021 12:28:00</t>
  </si>
  <si>
    <t>21.11.2021 12:29:59</t>
  </si>
  <si>
    <t>21.11.2021 12:30:00</t>
  </si>
  <si>
    <t>21.11.2021 12:30:18</t>
  </si>
  <si>
    <t>21.11.2021 12:30:56</t>
  </si>
  <si>
    <t>21.11.2021 12:30:57</t>
  </si>
  <si>
    <t>21.11.2021 12:36:14</t>
  </si>
  <si>
    <t>21.11.2021 12:36:15</t>
  </si>
  <si>
    <t>21.11.2021 12:38:54</t>
  </si>
  <si>
    <t>21.11.2021 12:38:56</t>
  </si>
  <si>
    <t>21.11.2021 12:38:57</t>
  </si>
  <si>
    <t>21.11.2021 12:40:44</t>
  </si>
  <si>
    <t>21.11.2021 12:40:45</t>
  </si>
  <si>
    <t>21.11.2021 12:41:36</t>
  </si>
  <si>
    <t>21.11.2021 12:42:00</t>
  </si>
  <si>
    <t>21.11.2021 12:44:30</t>
  </si>
  <si>
    <t>21.11.2021 12:44:32</t>
  </si>
  <si>
    <t>21.11.2021 12:45:47</t>
  </si>
  <si>
    <t>21.11.2021 12:45:48</t>
  </si>
  <si>
    <t>21.11.2021 12:45:51</t>
  </si>
  <si>
    <t>21.11.2021 12:46:12</t>
  </si>
  <si>
    <t>21.11.2021 12:47:09</t>
  </si>
  <si>
    <t>21.11.2021 12:52:50</t>
  </si>
  <si>
    <t>21.11.2021 12:52:51</t>
  </si>
  <si>
    <t>21.11.2021 12:52:53</t>
  </si>
  <si>
    <t>21.11.2021 12:53:26</t>
  </si>
  <si>
    <t>21.11.2021 12:53:27</t>
  </si>
  <si>
    <t>21.11.2021 12:55:02</t>
  </si>
  <si>
    <t>21.11.2021 12:55:05</t>
  </si>
  <si>
    <t>21.11.2021 12:55:23</t>
  </si>
  <si>
    <t>21.11.2021 12:55:24</t>
  </si>
  <si>
    <t>21.11.2021 12:55:26</t>
  </si>
  <si>
    <t>21.11.2021 12:55:33</t>
  </si>
  <si>
    <t>21.11.2021 12:55:35</t>
  </si>
  <si>
    <t>21.11.2021 12:55:36</t>
  </si>
  <si>
    <t>21.11.2021 12:57:06</t>
  </si>
  <si>
    <t>21.11.2021 12:57:41</t>
  </si>
  <si>
    <t>21.11.2021 12:57:42</t>
  </si>
  <si>
    <t>21.11.2021 12:57:44</t>
  </si>
  <si>
    <t>21.11.2021 12:58:42</t>
  </si>
  <si>
    <t>21.11.2021 12:58:44</t>
  </si>
  <si>
    <t>21.11.2021 12:59:09</t>
  </si>
  <si>
    <t>21.11.2021 13:00:21</t>
  </si>
  <si>
    <t>21.11.2021 13:00:23</t>
  </si>
  <si>
    <t>21.11.2021 13:00:24</t>
  </si>
  <si>
    <t>21.11.2021 13:01:26</t>
  </si>
  <si>
    <t>21.11.2021 13:01:27</t>
  </si>
  <si>
    <t>21.11.2021 13:01:29</t>
  </si>
  <si>
    <t>21.11.2021 13:01:30</t>
  </si>
  <si>
    <t>21.11.2021 13:02:08</t>
  </si>
  <si>
    <t>21.11.2021 13:02:09</t>
  </si>
  <si>
    <t>21.11.2021 13:02:12</t>
  </si>
  <si>
    <t>21.11.2021 13:03:20</t>
  </si>
  <si>
    <t>21.11.2021 13:03:21</t>
  </si>
  <si>
    <t>21.11.2021 13:03:23</t>
  </si>
  <si>
    <t>21.11.2021 13:03:24</t>
  </si>
  <si>
    <t>21.11.2021 13:03:57</t>
  </si>
  <si>
    <t>21.11.2021 13:05:24</t>
  </si>
  <si>
    <t>21.11.2021 13:05:27</t>
  </si>
  <si>
    <t>21.11.2021 13:05:29</t>
  </si>
  <si>
    <t>21.11.2021 13:05:30</t>
  </si>
  <si>
    <t>21.11.2021 13:05:48</t>
  </si>
  <si>
    <t>21.11.2021 13:05:50</t>
  </si>
  <si>
    <t>21.11.2021 13:06:33</t>
  </si>
  <si>
    <t>21.11.2021 13:06:35</t>
  </si>
  <si>
    <t>21.11.2021 13:06:36</t>
  </si>
  <si>
    <t>21.11.2021 13:08:14</t>
  </si>
  <si>
    <t>21.11.2021 13:08:51</t>
  </si>
  <si>
    <t>21.11.2021 13:08:53</t>
  </si>
  <si>
    <t>21.11.2021 13:08:54</t>
  </si>
  <si>
    <t>21.11.2021 13:10:30</t>
  </si>
  <si>
    <t>21.11.2021 13:10:32</t>
  </si>
  <si>
    <t>21.11.2021 13:10:35</t>
  </si>
  <si>
    <t>21.11.2021 13:11:14</t>
  </si>
  <si>
    <t>21.11.2021 13:11:15</t>
  </si>
  <si>
    <t>21.11.2021 13:11:41</t>
  </si>
  <si>
    <t>21.11.2021 13:11:42</t>
  </si>
  <si>
    <t>21.11.2021 13:11:45</t>
  </si>
  <si>
    <t>21.11.2021 13:13:51</t>
  </si>
  <si>
    <t>21.11.2021 13:14:01</t>
  </si>
  <si>
    <t>21.11.2021 13:14:03</t>
  </si>
  <si>
    <t>21.11.2021 13:15:18</t>
  </si>
  <si>
    <t>21.11.2021 13:15:19</t>
  </si>
  <si>
    <t>21.11.2021 13:15:21</t>
  </si>
  <si>
    <t>21.11.2021 13:15:22</t>
  </si>
  <si>
    <t>21.11.2021 13:15:40</t>
  </si>
  <si>
    <t>21.11.2021 13:16:03</t>
  </si>
  <si>
    <t>21.11.2021 13:16:04</t>
  </si>
  <si>
    <t>21.11.2021 13:16:06</t>
  </si>
  <si>
    <t>21.11.2021 13:16:51</t>
  </si>
  <si>
    <t>21.11.2021 13:16:52</t>
  </si>
  <si>
    <t>21.11.2021 13:16:54</t>
  </si>
  <si>
    <t>21.11.2021 13:18:33</t>
  </si>
  <si>
    <t>21.11.2021 13:18:34</t>
  </si>
  <si>
    <t>21.11.2021 13:18:36</t>
  </si>
  <si>
    <t>21.11.2021 13:18:37</t>
  </si>
  <si>
    <t>21.11.2021 13:19:21</t>
  </si>
  <si>
    <t>21.11.2021 13:19:49</t>
  </si>
  <si>
    <t>21.11.2021 13:19:51</t>
  </si>
  <si>
    <t>21.11.2021 13:19:52</t>
  </si>
  <si>
    <t>21.11.2021 13:21:18</t>
  </si>
  <si>
    <t>21.11.2021 13:21:19</t>
  </si>
  <si>
    <t>21.11.2021 13:21:21</t>
  </si>
  <si>
    <t>21.11.2021 13:21:24</t>
  </si>
  <si>
    <t>21.11.2021 13:21:25</t>
  </si>
  <si>
    <t>21.11.2021 13:21:27</t>
  </si>
  <si>
    <t>21.11.2021 13:21:28</t>
  </si>
  <si>
    <t>21.11.2021 13:21:46</t>
  </si>
  <si>
    <t>21.11.2021 13:21:48</t>
  </si>
  <si>
    <t>21.11.2021 13:22:07</t>
  </si>
  <si>
    <t>21.11.2021 13:22:09</t>
  </si>
  <si>
    <t>21.11.2021 13:22:19</t>
  </si>
  <si>
    <t>21.11.2021 13:24:10</t>
  </si>
  <si>
    <t>21.11.2021 13:24:12</t>
  </si>
  <si>
    <t>21.11.2021 13:24:13</t>
  </si>
  <si>
    <t>21.11.2021 13:24:16</t>
  </si>
  <si>
    <t>21.11.2021 13:28:16</t>
  </si>
  <si>
    <t>21.11.2021 13:28:18</t>
  </si>
  <si>
    <t>21.11.2021 13:28:22</t>
  </si>
  <si>
    <t>21.11.2021 13:28:45</t>
  </si>
  <si>
    <t>21.11.2021 13:28:46</t>
  </si>
  <si>
    <t>21.11.2021 13:29:33</t>
  </si>
  <si>
    <t>21.11.2021 13:30:06</t>
  </si>
  <si>
    <t>21.11.2021 13:30:07</t>
  </si>
  <si>
    <t>21.11.2021 13:30:10</t>
  </si>
  <si>
    <t>21.11.2021 13:30:12</t>
  </si>
  <si>
    <t>21.11.2021 13:31:22</t>
  </si>
  <si>
    <t>21.11.2021 13:31:24</t>
  </si>
  <si>
    <t>21.11.2021 13:31:25</t>
  </si>
  <si>
    <t>21.11.2021 13:31:27</t>
  </si>
  <si>
    <t>21.11.2021 13:31:28</t>
  </si>
  <si>
    <t>21.11.2021 13:32:22</t>
  </si>
  <si>
    <t>21.11.2021 13:32:24</t>
  </si>
  <si>
    <t>21.11.2021 13:34:00</t>
  </si>
  <si>
    <t>21.11.2021 13:34:01</t>
  </si>
  <si>
    <t>21.11.2021 13:34:03</t>
  </si>
  <si>
    <t>21.11.2021 13:34:04</t>
  </si>
  <si>
    <t>21.11.2021 13:34:06</t>
  </si>
  <si>
    <t>21.11.2021 13:34:28</t>
  </si>
  <si>
    <t>21.11.2021 13:34:30</t>
  </si>
  <si>
    <t>21.11.2021 13:34:31</t>
  </si>
  <si>
    <t>21.11.2021 13:35:21</t>
  </si>
  <si>
    <t>21.11.2021 13:36:10</t>
  </si>
  <si>
    <t>21.11.2021 13:36:12</t>
  </si>
  <si>
    <t>21.11.2021 13:36:54</t>
  </si>
  <si>
    <t>21.11.2021 13:36:58</t>
  </si>
  <si>
    <t>21.11.2021 13:37:04</t>
  </si>
  <si>
    <t>21.11.2021 13:37:06</t>
  </si>
  <si>
    <t>21.11.2021 13:40:06</t>
  </si>
  <si>
    <t>21.11.2021 13:40:07</t>
  </si>
  <si>
    <t>21.11.2021 13:40:49</t>
  </si>
  <si>
    <t>21.11.2021 13:40:51</t>
  </si>
  <si>
    <t>21.11.2021 13:41:16</t>
  </si>
  <si>
    <t>21.11.2021 13:41:42</t>
  </si>
  <si>
    <t>21.11.2021 13:42:12</t>
  </si>
  <si>
    <t>21.11.2021 13:42:13</t>
  </si>
  <si>
    <t>21.11.2021 13:43:07</t>
  </si>
  <si>
    <t>21.11.2021 13:43:09</t>
  </si>
  <si>
    <t>21.11.2021 13:46:18</t>
  </si>
  <si>
    <t>21.11.2021 13:46:19</t>
  </si>
  <si>
    <t>21.11.2021 13:46:21</t>
  </si>
  <si>
    <t>21.11.2021 13:46:31</t>
  </si>
  <si>
    <t>21.11.2021 13:46:33</t>
  </si>
  <si>
    <t>21.11.2021 13:46:36</t>
  </si>
  <si>
    <t>21.11.2021 13:47:58</t>
  </si>
  <si>
    <t>21.11.2021 13:48:00</t>
  </si>
  <si>
    <t>21.11.2021 13:48:03</t>
  </si>
  <si>
    <t>21.11.2021 13:48:15</t>
  </si>
  <si>
    <t>21.11.2021 13:48:48</t>
  </si>
  <si>
    <t>21.11.2021 13:48:49</t>
  </si>
  <si>
    <t>21.11.2021 13:48:51</t>
  </si>
  <si>
    <t>21.11.2021 13:48:52</t>
  </si>
  <si>
    <t>21.11.2021 13:49:33</t>
  </si>
  <si>
    <t>21.11.2021 13:49:42</t>
  </si>
  <si>
    <t>21.11.2021 13:49:43</t>
  </si>
  <si>
    <t>21.11.2021 13:52:58</t>
  </si>
  <si>
    <t>21.11.2021 13:53:00</t>
  </si>
  <si>
    <t>21.11.2021 13:53:01</t>
  </si>
  <si>
    <t>21.11.2021 13:53:03</t>
  </si>
  <si>
    <t>21.11.2021 13:53:16</t>
  </si>
  <si>
    <t>21.11.2021 13:54:51</t>
  </si>
  <si>
    <t>21.11.2021 13:54:52</t>
  </si>
  <si>
    <t>21.11.2021 13:54:54</t>
  </si>
  <si>
    <t>21.11.2021 13:56:06</t>
  </si>
  <si>
    <t>21.11.2021 13:58:49</t>
  </si>
  <si>
    <t>21.11.2021 13:58:51</t>
  </si>
  <si>
    <t>21.11.2021 14:00:37</t>
  </si>
  <si>
    <t>21.11.2021 14:00:39</t>
  </si>
  <si>
    <t>21.11.2021 14:02:16</t>
  </si>
  <si>
    <t>21.11.2021 14:02:18</t>
  </si>
  <si>
    <t>21.11.2021 14:02:58</t>
  </si>
  <si>
    <t>21.11.2021 14:03:00</t>
  </si>
  <si>
    <t>21.11.2021 14:03:03</t>
  </si>
  <si>
    <t>21.11.2021 14:03:04</t>
  </si>
  <si>
    <t>21.11.2021 14:03:07</t>
  </si>
  <si>
    <t>21.11.2021 14:03:20</t>
  </si>
  <si>
    <t>21.11.2021 14:04:40</t>
  </si>
  <si>
    <t>21.11.2021 14:05:08</t>
  </si>
  <si>
    <t>21.11.2021 14:05:35</t>
  </si>
  <si>
    <t>21.11.2021 14:05:37</t>
  </si>
  <si>
    <t>21.11.2021 14:05:38</t>
  </si>
  <si>
    <t>21.11.2021 14:05:40</t>
  </si>
  <si>
    <t>21.11.2021 14:05:41</t>
  </si>
  <si>
    <t>21.11.2021 14:06:05</t>
  </si>
  <si>
    <t>21.11.2021 14:06:07</t>
  </si>
  <si>
    <t>21.11.2021 14:06:10</t>
  </si>
  <si>
    <t>21.11.2021 14:06:20</t>
  </si>
  <si>
    <t>21.11.2021 14:06:22</t>
  </si>
  <si>
    <t>21.11.2021 14:06:23</t>
  </si>
  <si>
    <t>21.11.2021 14:06:26</t>
  </si>
  <si>
    <t>21.11.2021 14:06:32</t>
  </si>
  <si>
    <t>21.11.2021 14:06:34</t>
  </si>
  <si>
    <t>21.11.2021 14:06:35</t>
  </si>
  <si>
    <t>21.11.2021 14:06:56</t>
  </si>
  <si>
    <t>21.11.2021 14:06:58</t>
  </si>
  <si>
    <t>21.11.2021 14:07:40</t>
  </si>
  <si>
    <t>21.11.2021 14:07:49</t>
  </si>
  <si>
    <t>21.11.2021 14:07:50</t>
  </si>
  <si>
    <t>21.11.2021 14:07:52</t>
  </si>
  <si>
    <t>21.11.2021 14:07:53</t>
  </si>
  <si>
    <t>21.11.2021 14:08:01</t>
  </si>
  <si>
    <t>21.11.2021 14:08:02</t>
  </si>
  <si>
    <t>21.11.2021 14:08:08</t>
  </si>
  <si>
    <t>21.11.2021 14:08:10</t>
  </si>
  <si>
    <t>21.11.2021 14:08:11</t>
  </si>
  <si>
    <t>21.11.2021 14:08:13</t>
  </si>
  <si>
    <t>21.11.2021 14:08:41</t>
  </si>
  <si>
    <t>21.11.2021 14:08:43</t>
  </si>
  <si>
    <t>21.11.2021 14:08:44</t>
  </si>
  <si>
    <t>21.11.2021 14:09:49</t>
  </si>
  <si>
    <t>21.11.2021 14:09:50</t>
  </si>
  <si>
    <t>21.11.2021 14:09:51</t>
  </si>
  <si>
    <t>21.11.2021 14:10:41</t>
  </si>
  <si>
    <t>21.11.2021 14:10:42</t>
  </si>
  <si>
    <t>21.11.2021 14:12:17</t>
  </si>
  <si>
    <t>21.11.2021 14:12:18</t>
  </si>
  <si>
    <t>21.11.2021 14:12:47</t>
  </si>
  <si>
    <t>21.11.2021 14:12:48</t>
  </si>
  <si>
    <t>21.11.2021 14:13:02</t>
  </si>
  <si>
    <t>21.11.2021 14:13:03</t>
  </si>
  <si>
    <t>21.11.2021 14:13:18</t>
  </si>
  <si>
    <t>21.11.2021 14:13:20</t>
  </si>
  <si>
    <t>21.11.2021 14:13:23</t>
  </si>
  <si>
    <t>21.11.2021 14:14:20</t>
  </si>
  <si>
    <t>21.11.2021 14:14:21</t>
  </si>
  <si>
    <t>21.11.2021 14:15:30</t>
  </si>
  <si>
    <t>21.11.2021 14:15:32</t>
  </si>
  <si>
    <t>21.11.2021 14:15:41</t>
  </si>
  <si>
    <t>21.11.2021 14:15:42</t>
  </si>
  <si>
    <t>21.11.2021 14:15:44</t>
  </si>
  <si>
    <t>21.11.2021 14:16:08</t>
  </si>
  <si>
    <t>21.11.2021 14:16:09</t>
  </si>
  <si>
    <t>21.11.2021 14:16:18</t>
  </si>
  <si>
    <t>21.11.2021 14:16:20</t>
  </si>
  <si>
    <t>21.11.2021 14:16:21</t>
  </si>
  <si>
    <t>21.11.2021 14:16:24</t>
  </si>
  <si>
    <t>21.11.2021 14:16:26</t>
  </si>
  <si>
    <t>21.11.2021 14:16:27</t>
  </si>
  <si>
    <t>21.11.2021 14:17:35</t>
  </si>
  <si>
    <t>21.11.2021 14:17:39</t>
  </si>
  <si>
    <t>21.11.2021 14:17:41</t>
  </si>
  <si>
    <t>21.11.2021 14:17:42</t>
  </si>
  <si>
    <t>21.11.2021 14:19:35</t>
  </si>
  <si>
    <t>21.11.2021 14:19:36</t>
  </si>
  <si>
    <t>21.11.2021 14:21:36</t>
  </si>
  <si>
    <t>21.11.2021 14:21:38</t>
  </si>
  <si>
    <t>21.11.2021 14:22:20</t>
  </si>
  <si>
    <t>21.11.2021 14:22:21</t>
  </si>
  <si>
    <t>21.11.2021 14:22:24</t>
  </si>
  <si>
    <t>21.11.2021 14:22:26</t>
  </si>
  <si>
    <t>21.11.2021 14:22:27</t>
  </si>
  <si>
    <t>21.11.2021 14:22:29</t>
  </si>
  <si>
    <t>21.11.2021 14:23:20</t>
  </si>
  <si>
    <t>21.11.2021 14:23:21</t>
  </si>
  <si>
    <t>21.11.2021 14:24:11</t>
  </si>
  <si>
    <t>21.11.2021 14:24:14</t>
  </si>
  <si>
    <t>21.11.2021 14:25:47</t>
  </si>
  <si>
    <t>21.11.2021 14:25:48</t>
  </si>
  <si>
    <t>21.11.2021 14:25:50</t>
  </si>
  <si>
    <t>21.11.2021 14:26:33</t>
  </si>
  <si>
    <t>21.11.2021 14:26:35</t>
  </si>
  <si>
    <t>21.11.2021 14:26:36</t>
  </si>
  <si>
    <t>21.11.2021 14:26:44</t>
  </si>
  <si>
    <t>21.11.2021 14:26:45</t>
  </si>
  <si>
    <t>21.11.2021 14:27:20</t>
  </si>
  <si>
    <t>21.11.2021 14:27:24</t>
  </si>
  <si>
    <t>21.11.2021 14:28:48</t>
  </si>
  <si>
    <t>21.11.2021 14:28:56</t>
  </si>
  <si>
    <t>21.11.2021 14:28:57</t>
  </si>
  <si>
    <t>21.11.2021 14:28:58</t>
  </si>
  <si>
    <t>21.11.2021 14:29:03</t>
  </si>
  <si>
    <t>21.11.2021 14:31:36</t>
  </si>
  <si>
    <t>21.11.2021 14:31:37</t>
  </si>
  <si>
    <t>21.11.2021 14:31:46</t>
  </si>
  <si>
    <t>21.11.2021 14:31:48</t>
  </si>
  <si>
    <t>21.11.2021 14:32:00</t>
  </si>
  <si>
    <t>21.11.2021 14:32:01</t>
  </si>
  <si>
    <t>21.11.2021 14:32:04</t>
  </si>
  <si>
    <t>21.11.2021 14:32:06</t>
  </si>
  <si>
    <t>21.11.2021 14:33:04</t>
  </si>
  <si>
    <t>21.11.2021 14:34:34</t>
  </si>
  <si>
    <t>21.11.2021 14:34:36</t>
  </si>
  <si>
    <t>21.11.2021 14:34:37</t>
  </si>
  <si>
    <t>21.11.2021 14:35:16</t>
  </si>
  <si>
    <t>21.11.2021 14:35:18</t>
  </si>
  <si>
    <t>21.11.2021 14:35:19</t>
  </si>
  <si>
    <t>21.11.2021 14:37:01</t>
  </si>
  <si>
    <t>21.11.2021 14:38:07</t>
  </si>
  <si>
    <t>21.11.2021 14:38:09</t>
  </si>
  <si>
    <t>21.11.2021 14:38:10</t>
  </si>
  <si>
    <t>21.11.2021 14:38:12</t>
  </si>
  <si>
    <t>21.11.2021 14:38:13</t>
  </si>
  <si>
    <t>21.11.2021 14:39:48</t>
  </si>
  <si>
    <t>21.11.2021 14:39:49</t>
  </si>
  <si>
    <t>21.11.2021 14:39:51</t>
  </si>
  <si>
    <t>21.11.2021 14:40:21</t>
  </si>
  <si>
    <t>21.11.2021 14:40:27</t>
  </si>
  <si>
    <t>21.11.2021 14:40:28</t>
  </si>
  <si>
    <t>21.11.2021 14:40:31</t>
  </si>
  <si>
    <t>21.11.2021 14:41:39</t>
  </si>
  <si>
    <t>21.11.2021 14:43:16</t>
  </si>
  <si>
    <t>21.11.2021 14:43:51</t>
  </si>
  <si>
    <t>21.11.2021 14:43:52</t>
  </si>
  <si>
    <t>21.11.2021 14:43:54</t>
  </si>
  <si>
    <t>21.11.2021 14:43:55</t>
  </si>
  <si>
    <t>21.11.2021 14:43:57</t>
  </si>
  <si>
    <t>21.11.2021 14:45:57</t>
  </si>
  <si>
    <t>21.11.2021 14:45:58</t>
  </si>
  <si>
    <t>21.11.2021 14:46:00</t>
  </si>
  <si>
    <t>21.11.2021 14:46:13</t>
  </si>
  <si>
    <t>21.11.2021 14:46:15</t>
  </si>
  <si>
    <t>21.11.2021 14:46:18</t>
  </si>
  <si>
    <t>21.11.2021 14:46:19</t>
  </si>
  <si>
    <t>21.11.2021 14:46:28</t>
  </si>
  <si>
    <t>21.11.2021 14:46:30</t>
  </si>
  <si>
    <t>21.11.2021 14:46:31</t>
  </si>
  <si>
    <t>21.11.2021 14:46:33</t>
  </si>
  <si>
    <t>21.11.2021 14:47:07</t>
  </si>
  <si>
    <t>21.11.2021 14:47:09</t>
  </si>
  <si>
    <t>21.11.2021 14:47:10</t>
  </si>
  <si>
    <t>21.11.2021 14:47:43</t>
  </si>
  <si>
    <t>21.11.2021 14:47:45</t>
  </si>
  <si>
    <t>21.11.2021 14:47:48</t>
  </si>
  <si>
    <t>21.11.2021 14:48:10</t>
  </si>
  <si>
    <t>21.11.2021 14:48:12</t>
  </si>
  <si>
    <t>21.11.2021 14:48:25</t>
  </si>
  <si>
    <t>21.11.2021 14:48:27</t>
  </si>
  <si>
    <t>21.11.2021 14:49:34</t>
  </si>
  <si>
    <t>21.11.2021 14:49:36</t>
  </si>
  <si>
    <t>21.11.2021 14:50:13</t>
  </si>
  <si>
    <t>21.11.2021 14:50:15</t>
  </si>
  <si>
    <t>21.11.2021 14:50:31</t>
  </si>
  <si>
    <t>21.11.2021 14:50:33</t>
  </si>
  <si>
    <t>21.11.2021 14:50:34</t>
  </si>
  <si>
    <t>21.11.2021 14:51:37</t>
  </si>
  <si>
    <t>21.11.2021 14:51:39</t>
  </si>
  <si>
    <t>21.11.2021 14:51:42</t>
  </si>
  <si>
    <t>21.11.2021 14:52:54</t>
  </si>
  <si>
    <t>21.11.2021 14:52:55</t>
  </si>
  <si>
    <t>21.11.2021 14:52:57</t>
  </si>
  <si>
    <t>21.11.2021 14:53:00</t>
  </si>
  <si>
    <t>21.11.2021 14:54:15</t>
  </si>
  <si>
    <t>21.11.2021 14:54:16</t>
  </si>
  <si>
    <t>21.11.2021 14:55:09</t>
  </si>
  <si>
    <t>21.11.2021 14:55:10</t>
  </si>
  <si>
    <t>21.11.2021 14:55:12</t>
  </si>
  <si>
    <t>21.11.2021 14:56:21</t>
  </si>
  <si>
    <t>21.11.2021 14:56:22</t>
  </si>
  <si>
    <t>21.11.2021 14:56:24</t>
  </si>
  <si>
    <t>21.11.2021 14:56:25</t>
  </si>
  <si>
    <t>21.11.2021 14:56:28</t>
  </si>
  <si>
    <t>21.11.2021 14:57:20</t>
  </si>
  <si>
    <t>21.11.2021 14:57:22</t>
  </si>
  <si>
    <t>21.11.2021 14:57:23</t>
  </si>
  <si>
    <t>21.11.2021 14:57:53</t>
  </si>
  <si>
    <t>21.11.2021 14:57:55</t>
  </si>
  <si>
    <t>21.11.2021 14:57:56</t>
  </si>
  <si>
    <t>21.11.2021 14:57:58</t>
  </si>
  <si>
    <t>21.11.2021 14:59:58</t>
  </si>
  <si>
    <t>21.11.2021 14:59:59</t>
  </si>
  <si>
    <t>21.11.2021 15:00:55</t>
  </si>
  <si>
    <t>21.11.2021 15:00:58</t>
  </si>
  <si>
    <t>21.11.2021 15:01:41</t>
  </si>
  <si>
    <t>21.11.2021 15:02:46</t>
  </si>
  <si>
    <t>21.11.2021 15:02:47</t>
  </si>
  <si>
    <t>21.11.2021 15:02:49</t>
  </si>
  <si>
    <t>21.11.2021 15:02:50</t>
  </si>
  <si>
    <t>21.11.2021 15:02:53</t>
  </si>
  <si>
    <t>21.11.2021 15:03:31</t>
  </si>
  <si>
    <t>21.11.2021 15:03:41</t>
  </si>
  <si>
    <t>21.11.2021 15:03:43</t>
  </si>
  <si>
    <t>21.11.2021 15:03:47</t>
  </si>
  <si>
    <t>21.11.2021 15:04:26</t>
  </si>
  <si>
    <t>21.11.2021 15:04:28</t>
  </si>
  <si>
    <t>21.11.2021 15:05:56</t>
  </si>
  <si>
    <t>21.11.2021 15:07:52</t>
  </si>
  <si>
    <t>21.11.2021 15:07:53</t>
  </si>
  <si>
    <t>21.11.2021 15:07:55</t>
  </si>
  <si>
    <t>21.11.2021 15:07:56</t>
  </si>
  <si>
    <t>21.11.2021 15:08:14</t>
  </si>
  <si>
    <t>21.11.2021 15:08:16</t>
  </si>
  <si>
    <t>21.11.2021 15:10:38</t>
  </si>
  <si>
    <t>21.11.2021 15:10:40</t>
  </si>
  <si>
    <t>21.11.2021 15:10:41</t>
  </si>
  <si>
    <t>21.11.2021 15:13:31</t>
  </si>
  <si>
    <t>21.11.2021 15:13:32</t>
  </si>
  <si>
    <t>21.11.2021 15:13:34</t>
  </si>
  <si>
    <t>21.11.2021 15:14:34</t>
  </si>
  <si>
    <t>21.11.2021 15:14:35</t>
  </si>
  <si>
    <t>21.11.2021 15:14:37</t>
  </si>
  <si>
    <t>21.11.2021 15:14:40</t>
  </si>
  <si>
    <t>21.11.2021 15:15:08</t>
  </si>
  <si>
    <t>21.11.2021 15:18:05</t>
  </si>
  <si>
    <t>21.11.2021 15:18:46</t>
  </si>
  <si>
    <t>21.11.2021 15:18:47</t>
  </si>
  <si>
    <t>21.11.2021 15:18:49</t>
  </si>
  <si>
    <t>21.11.2021 15:18:53</t>
  </si>
  <si>
    <t>21.11.2021 15:20:01</t>
  </si>
  <si>
    <t>21.11.2021 15:21:44</t>
  </si>
  <si>
    <t>21.11.2021 15:22:07</t>
  </si>
  <si>
    <t>21.11.2021 15:22:08</t>
  </si>
  <si>
    <t>21.11.2021 15:22:29</t>
  </si>
  <si>
    <t>21.11.2021 15:22:31</t>
  </si>
  <si>
    <t>21.11.2021 15:22:32</t>
  </si>
  <si>
    <t>21.11.2021 15:23:05</t>
  </si>
  <si>
    <t>21.11.2021 15:23:35</t>
  </si>
  <si>
    <t>21.11.2021 15:26:41</t>
  </si>
  <si>
    <t>21.11.2021 15:26:43</t>
  </si>
  <si>
    <t>21.11.2021 15:26:44</t>
  </si>
  <si>
    <t>21.11.2021 15:27:26</t>
  </si>
  <si>
    <t>21.11.2021 15:27:28</t>
  </si>
  <si>
    <t>21.11.2021 15:27:38</t>
  </si>
  <si>
    <t>21.11.2021 15:27:40</t>
  </si>
  <si>
    <t>21.11.2021 15:27:41</t>
  </si>
  <si>
    <t>21.11.2021 15:27:43</t>
  </si>
  <si>
    <t>21.11.2021 15:28:32</t>
  </si>
  <si>
    <t>21.11.2021 15:28:34</t>
  </si>
  <si>
    <t>21.11.2021 15:28:35</t>
  </si>
  <si>
    <t>21.11.2021 15:28:41</t>
  </si>
  <si>
    <t>21.11.2021 15:28:43</t>
  </si>
  <si>
    <t>21.11.2021 15:28:44</t>
  </si>
  <si>
    <t>21.11.2021 15:28:47</t>
  </si>
  <si>
    <t>21.11.2021 15:29:20</t>
  </si>
  <si>
    <t>21.11.2021 15:29:22</t>
  </si>
  <si>
    <t>21.11.2021 15:29:29</t>
  </si>
  <si>
    <t>21.11.2021 15:29:31</t>
  </si>
  <si>
    <t>21.11.2021 15:29:32</t>
  </si>
  <si>
    <t>21.11.2021 15:30:20</t>
  </si>
  <si>
    <t>21.11.2021 15:30:22</t>
  </si>
  <si>
    <t>21.11.2021 15:30:40</t>
  </si>
  <si>
    <t>21.11.2021 15:31:31</t>
  </si>
  <si>
    <t>21.11.2021 15:31:32</t>
  </si>
  <si>
    <t>21.11.2021 15:31:34</t>
  </si>
  <si>
    <t>21.11.2021 15:31:46</t>
  </si>
  <si>
    <t>21.11.2021 15:31:47</t>
  </si>
  <si>
    <t>21.11.2021 15:31:49</t>
  </si>
  <si>
    <t>21.11.2021 15:32:50</t>
  </si>
  <si>
    <t>21.11.2021 15:32:52</t>
  </si>
  <si>
    <t>21.11.2021 15:32:53</t>
  </si>
  <si>
    <t>21.11.2021 15:34:02</t>
  </si>
  <si>
    <t>21.11.2021 15:34:04</t>
  </si>
  <si>
    <t>21.11.2021 15:34:05</t>
  </si>
  <si>
    <t>21.11.2021 15:34:07</t>
  </si>
  <si>
    <t>21.11.2021 15:34:34</t>
  </si>
  <si>
    <t>21.11.2021 15:34:35</t>
  </si>
  <si>
    <t>21.11.2021 15:34:37</t>
  </si>
  <si>
    <t>21.11.2021 15:34:38</t>
  </si>
  <si>
    <t>21.11.2021 15:35:08</t>
  </si>
  <si>
    <t>21.11.2021 15:35:10</t>
  </si>
  <si>
    <t>21.11.2021 15:35:20</t>
  </si>
  <si>
    <t>21.11.2021 15:35:22</t>
  </si>
  <si>
    <t>21.11.2021 15:37:04</t>
  </si>
  <si>
    <t>21.11.2021 15:37:59</t>
  </si>
  <si>
    <t>21.11.2021 15:38:46</t>
  </si>
  <si>
    <t>21.11.2021 15:38:47</t>
  </si>
  <si>
    <t>21.11.2021 15:39:10</t>
  </si>
  <si>
    <t>21.11.2021 15:40:53</t>
  </si>
  <si>
    <t>21.11.2021 15:41:25</t>
  </si>
  <si>
    <t>21.11.2021 15:41:26</t>
  </si>
  <si>
    <t>21.11.2021 15:41:28</t>
  </si>
  <si>
    <t>21.11.2021 15:41:40</t>
  </si>
  <si>
    <t>21.11.2021 15:41:41</t>
  </si>
  <si>
    <t>21.11.2021 15:41:43</t>
  </si>
  <si>
    <t>21.11.2021 15:41:44</t>
  </si>
  <si>
    <t>21.11.2021 15:44:28</t>
  </si>
  <si>
    <t>21.11.2021 15:44:29</t>
  </si>
  <si>
    <t>21.11.2021 15:45:47</t>
  </si>
  <si>
    <t>21.11.2021 15:46:26</t>
  </si>
  <si>
    <t>21.11.2021 15:46:28</t>
  </si>
  <si>
    <t>21.11.2021 15:47:41</t>
  </si>
  <si>
    <t>21.11.2021 15:47:43</t>
  </si>
  <si>
    <t>21.11.2021 15:48:10</t>
  </si>
  <si>
    <t>21.11.2021 15:48:46</t>
  </si>
  <si>
    <t>21.11.2021 15:49:52</t>
  </si>
  <si>
    <t>21.11.2021 15:49:53</t>
  </si>
  <si>
    <t>21.11.2021 15:51:24</t>
  </si>
  <si>
    <t>21.11.2021 15:51:59</t>
  </si>
  <si>
    <t>21.11.2021 15:52:00</t>
  </si>
  <si>
    <t>21.11.2021 15:52:03</t>
  </si>
  <si>
    <t>21.11.2021 15:52:21</t>
  </si>
  <si>
    <t>21.11.2021 15:54:17</t>
  </si>
  <si>
    <t>21.11.2021 15:54:18</t>
  </si>
  <si>
    <t>21.11.2021 15:54:51</t>
  </si>
  <si>
    <t>21.11.2021 15:54:53</t>
  </si>
  <si>
    <t>21.11.2021 15:55:03</t>
  </si>
  <si>
    <t>21.11.2021 15:55:05</t>
  </si>
  <si>
    <t>21.11.2021 15:55:06</t>
  </si>
  <si>
    <t>21.11.2021 15:55:08</t>
  </si>
  <si>
    <t>21.11.2021 15:55:09</t>
  </si>
  <si>
    <t>21.11.2021 15:55:50</t>
  </si>
  <si>
    <t>21.11.2021 15:55:51</t>
  </si>
  <si>
    <t>21.11.2021 15:55:53</t>
  </si>
  <si>
    <t>21.11.2021 15:57:23</t>
  </si>
  <si>
    <t>21.11.2021 15:57:24</t>
  </si>
  <si>
    <t>21.11.2021 15:57:26</t>
  </si>
  <si>
    <t>21.11.2021 15:59:09</t>
  </si>
  <si>
    <t>21.11.2021 15:59:11</t>
  </si>
  <si>
    <t>21.11.2021 15:59:12</t>
  </si>
  <si>
    <t>21.11.2021 15:59:14</t>
  </si>
  <si>
    <t>21.11.2021 16:00:48</t>
  </si>
  <si>
    <t>21.11.2021 16:00:50</t>
  </si>
  <si>
    <t>21.11.2021 16:00:51</t>
  </si>
  <si>
    <t>21.11.2021 16:00:59</t>
  </si>
  <si>
    <t>21.11.2021 16:01:00</t>
  </si>
  <si>
    <t>21.11.2021 16:01:02</t>
  </si>
  <si>
    <t>21.11.2021 16:01:03</t>
  </si>
  <si>
    <t>21.11.2021 16:01:05</t>
  </si>
  <si>
    <t>21.11.2021 16:01:08</t>
  </si>
  <si>
    <t>21.11.2021 16:01:12</t>
  </si>
  <si>
    <t>21.11.2021 16:01:14</t>
  </si>
  <si>
    <t>21.11.2021 16:01:15</t>
  </si>
  <si>
    <t>21.11.2021 16:01:17</t>
  </si>
  <si>
    <t>21.11.2021 16:01:20</t>
  </si>
  <si>
    <t>21.11.2021 16:01:21</t>
  </si>
  <si>
    <t>21.11.2021 16:01:54</t>
  </si>
  <si>
    <t>21.11.2021 16:01:56</t>
  </si>
  <si>
    <t>21.11.2021 16:01:57</t>
  </si>
  <si>
    <t>21.11.2021 16:01:59</t>
  </si>
  <si>
    <t>21.11.2021 16:02:21</t>
  </si>
  <si>
    <t>21.11.2021 16:02:23</t>
  </si>
  <si>
    <t>21.11.2021 16:02:24</t>
  </si>
  <si>
    <t>21.11.2021 16:02:32</t>
  </si>
  <si>
    <t>21.11.2021 16:02:33</t>
  </si>
  <si>
    <t>21.11.2021 16:02:36</t>
  </si>
  <si>
    <t>21.11.2021 16:02:37</t>
  </si>
  <si>
    <t>21.11.2021 16:03:30</t>
  </si>
  <si>
    <t>21.11.2021 16:03:31</t>
  </si>
  <si>
    <t>21.11.2021 16:03:33</t>
  </si>
  <si>
    <t>21.11.2021 16:03:37</t>
  </si>
  <si>
    <t>21.11.2021 16:03:39</t>
  </si>
  <si>
    <t>21.11.2021 16:04:30</t>
  </si>
  <si>
    <t>21.11.2021 16:04:31</t>
  </si>
  <si>
    <t>21.11.2021 16:04:34</t>
  </si>
  <si>
    <t>21.11.2021 16:05:03</t>
  </si>
  <si>
    <t>21.11.2021 16:05:04</t>
  </si>
  <si>
    <t>21.11.2021 16:05:49</t>
  </si>
  <si>
    <t>21.11.2021 16:05:51</t>
  </si>
  <si>
    <t>21.11.2021 16:06:15</t>
  </si>
  <si>
    <t>21.11.2021 16:06:16</t>
  </si>
  <si>
    <t>21.11.2021 16:06:21</t>
  </si>
  <si>
    <t>21.11.2021 16:06:22</t>
  </si>
  <si>
    <t>21.11.2021 16:06:39</t>
  </si>
  <si>
    <t>21.11.2021 16:06:40</t>
  </si>
  <si>
    <t>21.11.2021 16:06:42</t>
  </si>
  <si>
    <t>21.11.2021 16:07:36</t>
  </si>
  <si>
    <t>21.11.2021 16:07:37</t>
  </si>
  <si>
    <t>21.11.2021 16:08:55</t>
  </si>
  <si>
    <t>21.11.2021 16:08:57</t>
  </si>
  <si>
    <t>21.11.2021 16:08:58</t>
  </si>
  <si>
    <t>21.11.2021 16:09:27</t>
  </si>
  <si>
    <t>21.11.2021 16:09:28</t>
  </si>
  <si>
    <t>21.11.2021 16:10:19</t>
  </si>
  <si>
    <t>21.11.2021 16:10:42</t>
  </si>
  <si>
    <t>21.11.2021 16:10:43</t>
  </si>
  <si>
    <t>21.11.2021 16:10:45</t>
  </si>
  <si>
    <t>21.11.2021 16:10:46</t>
  </si>
  <si>
    <t>21.11.2021 16:10:48</t>
  </si>
  <si>
    <t>21.11.2021 16:12:22</t>
  </si>
  <si>
    <t>21.11.2021 16:12:24</t>
  </si>
  <si>
    <t>21.11.2021 16:12:27</t>
  </si>
  <si>
    <t>21.11.2021 16:12:41</t>
  </si>
  <si>
    <t>21.11.2021 16:12:43</t>
  </si>
  <si>
    <t>21.11.2021 16:12:46</t>
  </si>
  <si>
    <t>21.11.2021 16:14:47</t>
  </si>
  <si>
    <t>21.11.2021 16:14:53</t>
  </si>
  <si>
    <t>21.11.2021 16:15:13</t>
  </si>
  <si>
    <t>21.11.2021 16:15:14</t>
  </si>
  <si>
    <t>21.11.2021 16:15:38</t>
  </si>
  <si>
    <t>21.11.2021 16:15:41</t>
  </si>
  <si>
    <t>21.11.2021 16:15:43</t>
  </si>
  <si>
    <t>21.11.2021 16:15:44</t>
  </si>
  <si>
    <t>21.11.2021 16:15:46</t>
  </si>
  <si>
    <t>21.11.2021 16:16:20</t>
  </si>
  <si>
    <t>21.11.2021 16:16:22</t>
  </si>
  <si>
    <t>21.11.2021 16:16:25</t>
  </si>
  <si>
    <t>21.11.2021 16:16:28</t>
  </si>
  <si>
    <t>21.11.2021 16:16:29</t>
  </si>
  <si>
    <t>21.11.2021 16:16:31</t>
  </si>
  <si>
    <t>21.11.2021 16:16:32</t>
  </si>
  <si>
    <t>21.11.2021 16:16:44</t>
  </si>
  <si>
    <t>21.11.2021 16:16:46</t>
  </si>
  <si>
    <t>21.11.2021 16:17:05</t>
  </si>
  <si>
    <t>21.11.2021 16:17:07</t>
  </si>
  <si>
    <t>21.11.2021 16:17:08</t>
  </si>
  <si>
    <t>21.11.2021 16:17:53</t>
  </si>
  <si>
    <t>21.11.2021 16:18:22</t>
  </si>
  <si>
    <t>21.11.2021 16:18:43</t>
  </si>
  <si>
    <t>21.11.2021 16:19:19</t>
  </si>
  <si>
    <t>21.11.2021 16:19:20</t>
  </si>
  <si>
    <t>21.11.2021 16:19:41</t>
  </si>
  <si>
    <t>21.11.2021 16:19:43</t>
  </si>
  <si>
    <t>21.11.2021 16:19:46</t>
  </si>
  <si>
    <t>21.11.2021 16:19:47</t>
  </si>
  <si>
    <t>21.11.2021 16:20:20</t>
  </si>
  <si>
    <t>21.11.2021 16:20:22</t>
  </si>
  <si>
    <t>21.11.2021 16:20:25</t>
  </si>
  <si>
    <t>21.11.2021 16:21:46</t>
  </si>
  <si>
    <t>21.11.2021 16:22:13</t>
  </si>
  <si>
    <t>21.11.2021 16:22:14</t>
  </si>
  <si>
    <t>21.11.2021 16:23:19</t>
  </si>
  <si>
    <t>21.11.2021 16:24:29</t>
  </si>
  <si>
    <t>21.11.2021 16:24:31</t>
  </si>
  <si>
    <t>21.11.2021 16:24:32</t>
  </si>
  <si>
    <t>21.11.2021 16:24:50</t>
  </si>
  <si>
    <t>21.11.2021 16:24:52</t>
  </si>
  <si>
    <t>21.11.2021 16:24:53</t>
  </si>
  <si>
    <t>21.11.2021 16:24:55</t>
  </si>
  <si>
    <t>21.11.2021 16:25:11</t>
  </si>
  <si>
    <t>21.11.2021 16:25:59</t>
  </si>
  <si>
    <t>21.11.2021 16:26:16</t>
  </si>
  <si>
    <t>21.11.2021 16:26:17</t>
  </si>
  <si>
    <t>21.11.2021 16:26:19</t>
  </si>
  <si>
    <t>21.11.2021 16:26:20</t>
  </si>
  <si>
    <t>21.11.2021 16:26:46</t>
  </si>
  <si>
    <t>21.11.2021 16:27:16</t>
  </si>
  <si>
    <t>21.11.2021 16:27:17</t>
  </si>
  <si>
    <t>21.11.2021 16:27:19</t>
  </si>
  <si>
    <t>21.11.2021 16:27:20</t>
  </si>
  <si>
    <t>21.11.2021 16:27:40</t>
  </si>
  <si>
    <t>21.11.2021 16:27:41</t>
  </si>
  <si>
    <t>21.11.2021 16:28:43</t>
  </si>
  <si>
    <t>21.11.2021 16:28:44</t>
  </si>
  <si>
    <t>21.11.2021 16:29:26</t>
  </si>
  <si>
    <t>21.11.2021 16:29:28</t>
  </si>
  <si>
    <t>21.11.2021 16:30:38</t>
  </si>
  <si>
    <t>21.11.2021 16:30:40</t>
  </si>
  <si>
    <t>21.11.2021 16:30:41</t>
  </si>
  <si>
    <t>21.11.2021 16:31:25</t>
  </si>
  <si>
    <t>21.11.2021 16:31:26</t>
  </si>
  <si>
    <t>21.11.2021 16:31:28</t>
  </si>
  <si>
    <t>21.11.2021 16:31:52</t>
  </si>
  <si>
    <t>21.11.2021 16:31:53</t>
  </si>
  <si>
    <t>21.11.2021 16:32:01</t>
  </si>
  <si>
    <t>21.11.2021 16:32:02</t>
  </si>
  <si>
    <t>21.11.2021 16:32:52</t>
  </si>
  <si>
    <t>21.11.2021 16:34:10</t>
  </si>
  <si>
    <t>21.11.2021 16:34:11</t>
  </si>
  <si>
    <t>21.11.2021 16:34:13</t>
  </si>
  <si>
    <t>21.11.2021 16:35:05</t>
  </si>
  <si>
    <t>21.11.2021 16:35:07</t>
  </si>
  <si>
    <t>21.11.2021 16:35:08</t>
  </si>
  <si>
    <t>21.11.2021 16:36:11</t>
  </si>
  <si>
    <t>21.11.2021 16:36:13</t>
  </si>
  <si>
    <t>21.11.2021 16:37:38</t>
  </si>
  <si>
    <t>21.11.2021 16:38:05</t>
  </si>
  <si>
    <t>21.11.2021 16:38:07</t>
  </si>
  <si>
    <t>21.11.2021 16:38:37</t>
  </si>
  <si>
    <t>21.11.2021 16:38:38</t>
  </si>
  <si>
    <t>21.11.2021 16:38:49</t>
  </si>
  <si>
    <t>21.11.2021 16:38:50</t>
  </si>
  <si>
    <t>21.11.2021 16:38:52</t>
  </si>
  <si>
    <t>21.11.2021 16:40:35</t>
  </si>
  <si>
    <t>21.11.2021 16:40:37</t>
  </si>
  <si>
    <t>21.11.2021 16:40:41</t>
  </si>
  <si>
    <t>21.11.2021 16:40:56</t>
  </si>
  <si>
    <t>21.11.2021 16:41:10</t>
  </si>
  <si>
    <t>21.11.2021 16:41:22</t>
  </si>
  <si>
    <t>21.11.2021 16:41:23</t>
  </si>
  <si>
    <t>21.11.2021 16:41:25</t>
  </si>
  <si>
    <t>21.11.2021 16:41:37</t>
  </si>
  <si>
    <t>21.11.2021 16:41:38</t>
  </si>
  <si>
    <t>21.11.2021 16:42:50</t>
  </si>
  <si>
    <t>21.11.2021 16:42:52</t>
  </si>
  <si>
    <t>21.11.2021 16:43:01</t>
  </si>
  <si>
    <t>21.11.2021 16:43:02</t>
  </si>
  <si>
    <t>21.11.2021 16:43:04</t>
  </si>
  <si>
    <t>21.11.2021 16:43:25</t>
  </si>
  <si>
    <t>21.11.2021 16:44:31</t>
  </si>
  <si>
    <t>21.11.2021 16:44:32</t>
  </si>
  <si>
    <t>21.11.2021 16:45:16</t>
  </si>
  <si>
    <t>21.11.2021 16:45:17</t>
  </si>
  <si>
    <t>21.11.2021 16:45:19</t>
  </si>
  <si>
    <t>21.11.2021 16:45:20</t>
  </si>
  <si>
    <t>21.11.2021 16:45:22</t>
  </si>
  <si>
    <t>21.11.2021 16:46:20</t>
  </si>
  <si>
    <t>21.11.2021 16:46:22</t>
  </si>
  <si>
    <t>21.11.2021 16:46:23</t>
  </si>
  <si>
    <t>21.11.2021 16:46:43</t>
  </si>
  <si>
    <t>21.11.2021 16:48:14</t>
  </si>
  <si>
    <t>21.11.2021 16:48:16</t>
  </si>
  <si>
    <t>21.11.2021 16:48:38</t>
  </si>
  <si>
    <t>21.11.2021 16:48:39</t>
  </si>
  <si>
    <t>21.11.2021 16:49:30</t>
  </si>
  <si>
    <t>21.11.2021 16:49:32</t>
  </si>
  <si>
    <t>21.11.2021 16:51:33</t>
  </si>
  <si>
    <t>21.11.2021 16:51:35</t>
  </si>
  <si>
    <t>21.11.2021 16:51:36</t>
  </si>
  <si>
    <t>21.11.2021 16:52:18</t>
  </si>
  <si>
    <t>21.11.2021 16:52:20</t>
  </si>
  <si>
    <t>21.11.2021 16:52:48</t>
  </si>
  <si>
    <t>21.11.2021 16:53:29</t>
  </si>
  <si>
    <t>21.11.2021 16:53:30</t>
  </si>
  <si>
    <t>21.11.2021 16:55:39</t>
  </si>
  <si>
    <t>21.11.2021 16:55:41</t>
  </si>
  <si>
    <t>21.11.2021 16:55:42</t>
  </si>
  <si>
    <t>21.11.2021 16:55:45</t>
  </si>
  <si>
    <t>21.11.2021 16:57:17</t>
  </si>
  <si>
    <t>21.11.2021 16:57:18</t>
  </si>
  <si>
    <t>21.11.2021 16:57:20</t>
  </si>
  <si>
    <t>21.11.2021 16:57:21</t>
  </si>
  <si>
    <t>21.11.2021 16:57:36</t>
  </si>
  <si>
    <t>21.11.2021 16:57:38</t>
  </si>
  <si>
    <t>21.11.2021 16:57:53</t>
  </si>
  <si>
    <t>21.11.2021 16:57:54</t>
  </si>
  <si>
    <t>21.11.2021 16:58:11</t>
  </si>
  <si>
    <t>21.11.2021 16:59:42</t>
  </si>
  <si>
    <t>21.11.2021 16:59:44</t>
  </si>
  <si>
    <t>21.11.2021 17:00:23</t>
  </si>
  <si>
    <t>21.11.2021 17:01:05</t>
  </si>
  <si>
    <t>21.11.2021 17:01:06</t>
  </si>
  <si>
    <t>21.11.2021 17:01:14</t>
  </si>
  <si>
    <t>21.11.2021 17:01:15</t>
  </si>
  <si>
    <t>21.11.2021 17:01:53</t>
  </si>
  <si>
    <t>21.11.2021 17:01:54</t>
  </si>
  <si>
    <t>21.11.2021 17:03:23</t>
  </si>
  <si>
    <t>21.11.2021 17:03:24</t>
  </si>
  <si>
    <t>21.11.2021 17:03:50</t>
  </si>
  <si>
    <t>21.11.2021 17:03:51</t>
  </si>
  <si>
    <t>21.11.2021 17:03:53</t>
  </si>
  <si>
    <t>21.11.2021 17:04:41</t>
  </si>
  <si>
    <t>21.11.2021 17:04:42</t>
  </si>
  <si>
    <t>21.11.2021 17:06:38</t>
  </si>
  <si>
    <t>21.11.2021 17:06:39</t>
  </si>
  <si>
    <t>21.11.2021 17:07:08</t>
  </si>
  <si>
    <t>21.11.2021 17:07:33</t>
  </si>
  <si>
    <t>21.11.2021 17:07:35</t>
  </si>
  <si>
    <t>21.11.2021 17:07:36</t>
  </si>
  <si>
    <t>21.11.2021 17:08:05</t>
  </si>
  <si>
    <t>21.11.2021 17:08:06</t>
  </si>
  <si>
    <t>21.11.2021 17:08:09</t>
  </si>
  <si>
    <t>21.11.2021 17:08:41</t>
  </si>
  <si>
    <t>21.11.2021 17:08:42</t>
  </si>
  <si>
    <t>21.11.2021 17:09:54</t>
  </si>
  <si>
    <t>21.11.2021 17:09:57</t>
  </si>
  <si>
    <t>21.11.2021 17:09:59</t>
  </si>
  <si>
    <t>21.11.2021 17:10:00</t>
  </si>
  <si>
    <t>21.11.2021 17:10:14</t>
  </si>
  <si>
    <t>21.11.2021 17:10:15</t>
  </si>
  <si>
    <t>21.11.2021 17:10:17</t>
  </si>
  <si>
    <t>21.11.2021 17:10:18</t>
  </si>
  <si>
    <t>21.11.2021 17:10:20</t>
  </si>
  <si>
    <t>21.11.2021 17:11:30</t>
  </si>
  <si>
    <t>21.11.2021 17:11:32</t>
  </si>
  <si>
    <t>21.11.2021 17:11:48</t>
  </si>
  <si>
    <t>21.11.2021 17:11:50</t>
  </si>
  <si>
    <t>21.11.2021 17:11:51</t>
  </si>
  <si>
    <t>21.11.2021 17:11:54</t>
  </si>
  <si>
    <t>21.11.2021 17:13:03</t>
  </si>
  <si>
    <t>21.11.2021 17:13:05</t>
  </si>
  <si>
    <t>21.11.2021 17:13:06</t>
  </si>
  <si>
    <t>21.11.2021 17:13:41</t>
  </si>
  <si>
    <t>21.11.2021 17:13:42</t>
  </si>
  <si>
    <t>21.11.2021 17:13:45</t>
  </si>
  <si>
    <t>21.11.2021 17:14:00</t>
  </si>
  <si>
    <t>21.11.2021 17:14:02</t>
  </si>
  <si>
    <t>21.11.2021 17:15:03</t>
  </si>
  <si>
    <t>21.11.2021 17:15:05</t>
  </si>
  <si>
    <t>21.11.2021 17:15:23</t>
  </si>
  <si>
    <t>21.11.2021 17:15:24</t>
  </si>
  <si>
    <t>21.11.2021 17:16:15</t>
  </si>
  <si>
    <t>21.11.2021 17:16:17</t>
  </si>
  <si>
    <t>21.11.2021 17:16:18</t>
  </si>
  <si>
    <t>21.11.2021 17:16:20</t>
  </si>
  <si>
    <t>21.11.2021 17:19:38</t>
  </si>
  <si>
    <t>21.11.2021 17:19:44</t>
  </si>
  <si>
    <t>21.11.2021 17:19:45</t>
  </si>
  <si>
    <t>21.11.2021 17:19:47</t>
  </si>
  <si>
    <t>21.11.2021 17:19:59</t>
  </si>
  <si>
    <t>21.11.2021 17:20:00</t>
  </si>
  <si>
    <t>21.11.2021 17:20:03</t>
  </si>
  <si>
    <t>21.11.2021 17:20:09</t>
  </si>
  <si>
    <t>21.11.2021 17:20:11</t>
  </si>
  <si>
    <t>21.11.2021 17:21:17</t>
  </si>
  <si>
    <t>21.11.2021 17:21:53</t>
  </si>
  <si>
    <t>21.11.2021 17:21:54</t>
  </si>
  <si>
    <t>21.11.2021 17:21:56</t>
  </si>
  <si>
    <t>21.11.2021 17:23:39</t>
  </si>
  <si>
    <t>21.11.2021 17:23:41</t>
  </si>
  <si>
    <t>21.11.2021 17:23:54</t>
  </si>
  <si>
    <t>21.11.2021 17:25:26</t>
  </si>
  <si>
    <t>21.11.2021 17:25:31</t>
  </si>
  <si>
    <t>21.11.2021 17:25:33</t>
  </si>
  <si>
    <t>21.11.2021 17:26:01</t>
  </si>
  <si>
    <t>21.11.2021 17:26:03</t>
  </si>
  <si>
    <t>21.11.2021 17:28:19</t>
  </si>
  <si>
    <t>21.11.2021 17:30:39</t>
  </si>
  <si>
    <t>21.11.2021 17:30:40</t>
  </si>
  <si>
    <t>21.11.2021 17:30:42</t>
  </si>
  <si>
    <t>21.11.2021 17:30:43</t>
  </si>
  <si>
    <t>21.11.2021 17:33:42</t>
  </si>
  <si>
    <t>21.11.2021 17:33:43</t>
  </si>
  <si>
    <t>21.11.2021 17:37:19</t>
  </si>
  <si>
    <t>21.11.2021 17:37:21</t>
  </si>
  <si>
    <t>21.11.2021 17:37:22</t>
  </si>
  <si>
    <t>21.11.2021 17:37:43</t>
  </si>
  <si>
    <t>21.11.2021 17:37:45</t>
  </si>
  <si>
    <t>21.11.2021 17:37:46</t>
  </si>
  <si>
    <t>21.11.2021 17:39:57</t>
  </si>
  <si>
    <t>21.11.2021 17:39:58</t>
  </si>
  <si>
    <t>21.11.2021 17:40:00</t>
  </si>
  <si>
    <t>21.11.2021 17:40:28</t>
  </si>
  <si>
    <t>21.11.2021 17:41:21</t>
  </si>
  <si>
    <t>21.11.2021 17:41:22</t>
  </si>
  <si>
    <t>21.11.2021 17:42:13</t>
  </si>
  <si>
    <t>21.11.2021 17:42:15</t>
  </si>
  <si>
    <t>21.11.2021 17:43:30</t>
  </si>
  <si>
    <t>21.11.2021 17:43:31</t>
  </si>
  <si>
    <t>21.11.2021 17:43:33</t>
  </si>
  <si>
    <t>21.11.2021 17:43:34</t>
  </si>
  <si>
    <t>21.11.2021 17:43:36</t>
  </si>
  <si>
    <t>21.11.2021 17:43:48</t>
  </si>
  <si>
    <t>21.11.2021 17:43:49</t>
  </si>
  <si>
    <t>21.11.2021 17:44:07</t>
  </si>
  <si>
    <t>21.11.2021 17:44:09</t>
  </si>
  <si>
    <t>21.11.2021 17:45:12</t>
  </si>
  <si>
    <t>21.11.2021 17:45:13</t>
  </si>
  <si>
    <t>21.11.2021 17:45:15</t>
  </si>
  <si>
    <t>21.11.2021 17:45:16</t>
  </si>
  <si>
    <t>21.11.2021 17:45:18</t>
  </si>
  <si>
    <t>21.11.2021 17:45:33</t>
  </si>
  <si>
    <t>21.11.2021 17:45:34</t>
  </si>
  <si>
    <t>21.11.2021 17:45:46</t>
  </si>
  <si>
    <t>21.11.2021 17:45:48</t>
  </si>
  <si>
    <t>21.11.2021 17:46:27</t>
  </si>
  <si>
    <t>21.11.2021 17:46:28</t>
  </si>
  <si>
    <t>21.11.2021 17:46:57</t>
  </si>
  <si>
    <t>21.11.2021 17:46:58</t>
  </si>
  <si>
    <t>21.11.2021 17:47:19</t>
  </si>
  <si>
    <t>21.11.2021 17:48:03</t>
  </si>
  <si>
    <t>21.11.2021 17:48:04</t>
  </si>
  <si>
    <t>21.11.2021 17:48:09</t>
  </si>
  <si>
    <t>21.11.2021 17:48:40</t>
  </si>
  <si>
    <t>21.11.2021 17:48:41</t>
  </si>
  <si>
    <t>21.11.2021 17:48:43</t>
  </si>
  <si>
    <t>21.11.2021 17:48:44</t>
  </si>
  <si>
    <t>21.11.2021 17:49:43</t>
  </si>
  <si>
    <t>21.11.2021 17:51:13</t>
  </si>
  <si>
    <t>21.11.2021 17:51:35</t>
  </si>
  <si>
    <t>21.11.2021 17:51:37</t>
  </si>
  <si>
    <t>21.11.2021 17:51:38</t>
  </si>
  <si>
    <t>21.11.2021 17:52:53</t>
  </si>
  <si>
    <t>21.11.2021 17:52:55</t>
  </si>
  <si>
    <t>21.11.2021 17:52:56</t>
  </si>
  <si>
    <t>21.11.2021 17:55:38</t>
  </si>
  <si>
    <t>21.11.2021 17:57:28</t>
  </si>
  <si>
    <t>21.11.2021 17:57:29</t>
  </si>
  <si>
    <t>21.11.2021 17:57:47</t>
  </si>
  <si>
    <t>21.11.2021 17:57:56</t>
  </si>
  <si>
    <t>21.11.2021 17:57:58</t>
  </si>
  <si>
    <t>21.11.2021 17:57:59</t>
  </si>
  <si>
    <t>21.11.2021 17:58:01</t>
  </si>
  <si>
    <t>21.11.2021 17:58:04</t>
  </si>
  <si>
    <t>21.11.2021 18:00:08</t>
  </si>
  <si>
    <t>21.11.2021 18:00:10</t>
  </si>
  <si>
    <t>21.11.2021 18:00:11</t>
  </si>
  <si>
    <t>21.11.2021 18:00:13</t>
  </si>
  <si>
    <t>21.11.2021 18:00:14</t>
  </si>
  <si>
    <t>21.11.2021 18:01:29</t>
  </si>
  <si>
    <t>21.11.2021 18:01:30</t>
  </si>
  <si>
    <t>21.11.2021 18:01:33</t>
  </si>
  <si>
    <t>21.11.2021 18:02:18</t>
  </si>
  <si>
    <t>21.11.2021 18:02:47</t>
  </si>
  <si>
    <t>21.11.2021 18:02:48</t>
  </si>
  <si>
    <t>21.11.2021 18:02:50</t>
  </si>
  <si>
    <t>21.11.2021 18:02:51</t>
  </si>
  <si>
    <t>21.11.2021 18:03:02</t>
  </si>
  <si>
    <t>21.11.2021 18:03:08</t>
  </si>
  <si>
    <t>21.11.2021 18:03:09</t>
  </si>
  <si>
    <t>21.11.2021 18:03:42</t>
  </si>
  <si>
    <t>21.11.2021 18:03:44</t>
  </si>
  <si>
    <t>21.11.2021 18:04:48</t>
  </si>
  <si>
    <t>21.11.2021 18:04:50</t>
  </si>
  <si>
    <t>21.11.2021 18:04:51</t>
  </si>
  <si>
    <t>21.11.2021 18:04:57</t>
  </si>
  <si>
    <t>21.11.2021 18:04:59</t>
  </si>
  <si>
    <t>21.11.2021 18:05:00</t>
  </si>
  <si>
    <t>21.11.2021 18:05:57</t>
  </si>
  <si>
    <t>21.11.2021 18:05:59</t>
  </si>
  <si>
    <t>21.11.2021 18:08:20</t>
  </si>
  <si>
    <t>21.11.2021 18:08:21</t>
  </si>
  <si>
    <t>21.11.2021 18:08:24</t>
  </si>
  <si>
    <t>21.11.2021 18:08:25</t>
  </si>
  <si>
    <t>21.11.2021 18:11:12</t>
  </si>
  <si>
    <t>21.11.2021 18:13:15</t>
  </si>
  <si>
    <t>21.11.2021 18:13:16</t>
  </si>
  <si>
    <t>21.11.2021 18:13:18</t>
  </si>
  <si>
    <t>21.11.2021 18:14:42</t>
  </si>
  <si>
    <t>21.11.2021 18:14:43</t>
  </si>
  <si>
    <t>21.11.2021 18:14:46</t>
  </si>
  <si>
    <t>21.11.2021 18:15:16</t>
  </si>
  <si>
    <t>21.11.2021 18:15:18</t>
  </si>
  <si>
    <t>21.11.2021 18:15:19</t>
  </si>
  <si>
    <t>21.11.2021 18:15:21</t>
  </si>
  <si>
    <t>21.11.2021 18:15:42</t>
  </si>
  <si>
    <t>21.11.2021 18:15:43</t>
  </si>
  <si>
    <t>21.11.2021 18:15:52</t>
  </si>
  <si>
    <t>21.11.2021 18:15:54</t>
  </si>
  <si>
    <t>21.11.2021 18:15:58</t>
  </si>
  <si>
    <t>21.11.2021 18:15:59</t>
  </si>
  <si>
    <t>21.11.2021 18:16:20</t>
  </si>
  <si>
    <t>21.11.2021 18:16:22</t>
  </si>
  <si>
    <t>21.11.2021 18:16:23</t>
  </si>
  <si>
    <t>21.11.2021 18:16:26</t>
  </si>
  <si>
    <t>21.11.2021 18:16:28</t>
  </si>
  <si>
    <t>21.11.2021 18:16:29</t>
  </si>
  <si>
    <t>21.11.2021 18:17:11</t>
  </si>
  <si>
    <t>21.11.2021 18:17:13</t>
  </si>
  <si>
    <t>21.11.2021 18:18:28</t>
  </si>
  <si>
    <t>21.11.2021 18:18:29</t>
  </si>
  <si>
    <t>21.11.2021 18:18:31</t>
  </si>
  <si>
    <t>21.11.2021 18:19:26</t>
  </si>
  <si>
    <t>21.11.2021 18:19:28</t>
  </si>
  <si>
    <t>21.11.2021 18:19:29</t>
  </si>
  <si>
    <t>21.11.2021 18:19:31</t>
  </si>
  <si>
    <t>21.11.2021 18:21:20</t>
  </si>
  <si>
    <t>21.11.2021 18:21:34</t>
  </si>
  <si>
    <t>21.11.2021 18:21:35</t>
  </si>
  <si>
    <t>21.11.2021 18:21:36</t>
  </si>
  <si>
    <t>21.11.2021 18:21:53</t>
  </si>
  <si>
    <t>21.11.2021 18:21:54</t>
  </si>
  <si>
    <t>21.11.2021 18:23:12</t>
  </si>
  <si>
    <t>21.11.2021 18:23:14</t>
  </si>
  <si>
    <t>21.11.2021 18:23:15</t>
  </si>
  <si>
    <t>21.11.2021 18:25:41</t>
  </si>
  <si>
    <t>21.11.2021 18:26:05</t>
  </si>
  <si>
    <t>21.11.2021 18:26:06</t>
  </si>
  <si>
    <t>21.11.2021 18:26:08</t>
  </si>
  <si>
    <t>21.11.2021 18:28:23</t>
  </si>
  <si>
    <t>21.11.2021 18:28:24</t>
  </si>
  <si>
    <t>21.11.2021 18:28:42</t>
  </si>
  <si>
    <t>21.11.2021 18:28:45</t>
  </si>
  <si>
    <t>21.11.2021 18:29:17</t>
  </si>
  <si>
    <t>21.11.2021 18:29:18</t>
  </si>
  <si>
    <t>21.11.2021 18:29:21</t>
  </si>
  <si>
    <t>21.11.2021 18:30:27</t>
  </si>
  <si>
    <t>21.11.2021 18:30:29</t>
  </si>
  <si>
    <t>21.11.2021 18:30:32</t>
  </si>
  <si>
    <t>21.11.2021 18:30:59</t>
  </si>
  <si>
    <t>21.11.2021 18:31:00</t>
  </si>
  <si>
    <t>21.11.2021 18:32:08</t>
  </si>
  <si>
    <t>21.11.2021 18:32:09</t>
  </si>
  <si>
    <t>21.11.2021 18:33:09</t>
  </si>
  <si>
    <t>21.11.2021 18:33:11</t>
  </si>
  <si>
    <t>21.11.2021 18:33:42</t>
  </si>
  <si>
    <t>21.11.2021 18:33:44</t>
  </si>
  <si>
    <t>21.11.2021 18:33:48</t>
  </si>
  <si>
    <t>21.11.2021 18:33:50</t>
  </si>
  <si>
    <t>21.11.2021 18:33:53</t>
  </si>
  <si>
    <t>21.11.2021 18:36:15</t>
  </si>
  <si>
    <t>21.11.2021 18:36:48</t>
  </si>
  <si>
    <t>21.11.2021 18:36:50</t>
  </si>
  <si>
    <t>21.11.2021 18:38:42</t>
  </si>
  <si>
    <t>21.11.2021 18:38:44</t>
  </si>
  <si>
    <t>21.11.2021 18:39:27</t>
  </si>
  <si>
    <t>21.11.2021 18:39:29</t>
  </si>
  <si>
    <t>21.11.2021 18:40:59</t>
  </si>
  <si>
    <t>21.11.2021 18:43:59</t>
  </si>
  <si>
    <t>21.11.2021 18:44:00</t>
  </si>
  <si>
    <t>21.11.2021 18:44:02</t>
  </si>
  <si>
    <t>21.11.2021 18:44:41</t>
  </si>
  <si>
    <t>21.11.2021 18:44:42</t>
  </si>
  <si>
    <t>21.11.2021 18:44:44</t>
  </si>
  <si>
    <t>21.11.2021 18:45:47</t>
  </si>
  <si>
    <t>21.11.2021 18:45:48</t>
  </si>
  <si>
    <t>21.11.2021 18:45:50</t>
  </si>
  <si>
    <t>21.11.2021 18:45:51</t>
  </si>
  <si>
    <t>21.11.2021 18:47:51</t>
  </si>
  <si>
    <t>21.11.2021 18:47:53</t>
  </si>
  <si>
    <t>21.11.2021 18:51:39</t>
  </si>
  <si>
    <t>21.11.2021 18:51:41</t>
  </si>
  <si>
    <t>21.11.2021 18:53:45</t>
  </si>
  <si>
    <t>21.11.2021 18:53:47</t>
  </si>
  <si>
    <t>21.11.2021 18:53:48</t>
  </si>
  <si>
    <t>21.11.2021 18:54:48</t>
  </si>
  <si>
    <t>21.11.2021 18:54:50</t>
  </si>
  <si>
    <t>21.11.2021 18:54:51</t>
  </si>
  <si>
    <t>21.11.2021 18:54:56</t>
  </si>
  <si>
    <t>21.11.2021 18:55:27</t>
  </si>
  <si>
    <t>21.11.2021 18:55:29</t>
  </si>
  <si>
    <t>21.11.2021 18:55:30</t>
  </si>
  <si>
    <t>21.11.2021 18:55:50</t>
  </si>
  <si>
    <t>21.11.2021 18:55:51</t>
  </si>
  <si>
    <t>21.11.2021 18:56:39</t>
  </si>
  <si>
    <t>21.11.2021 18:59:06</t>
  </si>
  <si>
    <t>21.11.2021 18:59:08</t>
  </si>
  <si>
    <t>21.11.2021 18:59:11</t>
  </si>
  <si>
    <t>21.11.2021 19:00:38</t>
  </si>
  <si>
    <t>21.11.2021 19:00:39</t>
  </si>
  <si>
    <t>21.11.2021 19:01:11</t>
  </si>
  <si>
    <t>21.11.2021 19:01:12</t>
  </si>
  <si>
    <t>21.11.2021 19:01:29</t>
  </si>
  <si>
    <t>21.11.2021 19:01:33</t>
  </si>
  <si>
    <t>21.11.2021 19:01:35</t>
  </si>
  <si>
    <t>21.11.2021 19:02:53</t>
  </si>
  <si>
    <t>21.11.2021 19:02:54</t>
  </si>
  <si>
    <t>21.11.2021 19:02:57</t>
  </si>
  <si>
    <t>21.11.2021 19:02:58</t>
  </si>
  <si>
    <t>21.11.2021 19:03:00</t>
  </si>
  <si>
    <t>21.11.2021 19:03:27</t>
  </si>
  <si>
    <t>21.11.2021 19:05:43</t>
  </si>
  <si>
    <t>21.11.2021 19:05:45</t>
  </si>
  <si>
    <t>21.11.2021 19:05:46</t>
  </si>
  <si>
    <t>21.11.2021 19:06:01</t>
  </si>
  <si>
    <t>21.11.2021 19:06:03</t>
  </si>
  <si>
    <t>21.11.2021 19:07:00</t>
  </si>
  <si>
    <t>21.11.2021 19:07:01</t>
  </si>
  <si>
    <t>21.11.2021 19:07:03</t>
  </si>
  <si>
    <t>21.11.2021 19:07:04</t>
  </si>
  <si>
    <t>21.11.2021 19:07:06</t>
  </si>
  <si>
    <t>21.11.2021 19:09:34</t>
  </si>
  <si>
    <t>21.11.2021 19:09:36</t>
  </si>
  <si>
    <t>21.11.2021 19:12:06</t>
  </si>
  <si>
    <t>21.11.2021 19:12:07</t>
  </si>
  <si>
    <t>21.11.2021 19:12:09</t>
  </si>
  <si>
    <t>21.11.2021 19:13:10</t>
  </si>
  <si>
    <t>21.11.2021 19:15:18</t>
  </si>
  <si>
    <t>21.11.2021 19:15:19</t>
  </si>
  <si>
    <t>21.11.2021 19:15:52</t>
  </si>
  <si>
    <t>21.11.2021 19:15:54</t>
  </si>
  <si>
    <t>21.11.2021 19:16:10</t>
  </si>
  <si>
    <t>21.11.2021 19:16:40</t>
  </si>
  <si>
    <t>21.11.2021 19:16:42</t>
  </si>
  <si>
    <t>21.11.2021 19:16:45</t>
  </si>
  <si>
    <t>21.11.2021 19:18:54</t>
  </si>
  <si>
    <t>21.11.2021 19:18:55</t>
  </si>
  <si>
    <t>21.11.2021 19:18:57</t>
  </si>
  <si>
    <t>21.11.2021 19:19:28</t>
  </si>
  <si>
    <t>21.11.2021 19:19:30</t>
  </si>
  <si>
    <t>21.11.2021 19:19:33</t>
  </si>
  <si>
    <t>21.11.2021 19:19:34</t>
  </si>
  <si>
    <t>21.11.2021 19:19:36</t>
  </si>
  <si>
    <t>21.11.2021 19:20:01</t>
  </si>
  <si>
    <t>21.11.2021 19:20:04</t>
  </si>
  <si>
    <t>21.11.2021 19:20:06</t>
  </si>
  <si>
    <t>21.11.2021 19:20:09</t>
  </si>
  <si>
    <t>21.11.2021 19:22:12</t>
  </si>
  <si>
    <t>21.11.2021 19:22:13</t>
  </si>
  <si>
    <t>21.11.2021 19:25:16</t>
  </si>
  <si>
    <t>21.11.2021 19:25:18</t>
  </si>
  <si>
    <t>21.11.2021 19:26:07</t>
  </si>
  <si>
    <t>21.11.2021 19:26:21</t>
  </si>
  <si>
    <t>21.11.2021 19:26:22</t>
  </si>
  <si>
    <t>21.11.2021 19:26:24</t>
  </si>
  <si>
    <t>21.11.2021 19:27:19</t>
  </si>
  <si>
    <t>21.11.2021 19:27:21</t>
  </si>
  <si>
    <t>21.11.2021 19:27:22</t>
  </si>
  <si>
    <t>21.11.2021 19:27:25</t>
  </si>
  <si>
    <t>21.11.2021 19:27:42</t>
  </si>
  <si>
    <t>21.11.2021 19:27:43</t>
  </si>
  <si>
    <t>21.11.2021 19:30:13</t>
  </si>
  <si>
    <t>21.11.2021 19:30:15</t>
  </si>
  <si>
    <t>21.11.2021 19:30:49</t>
  </si>
  <si>
    <t>21.11.2021 19:30:51</t>
  </si>
  <si>
    <t>21.11.2021 19:30:54</t>
  </si>
  <si>
    <t>21.11.2021 19:33:25</t>
  </si>
  <si>
    <t>21.11.2021 19:33:27</t>
  </si>
  <si>
    <t>21.11.2021 19:33:34</t>
  </si>
  <si>
    <t>21.11.2021 19:33:45</t>
  </si>
  <si>
    <t>21.11.2021 19:33:46</t>
  </si>
  <si>
    <t>21.11.2021 19:35:24</t>
  </si>
  <si>
    <t>21.11.2021 19:35:25</t>
  </si>
  <si>
    <t>21.11.2021 19:36:01</t>
  </si>
  <si>
    <t>21.11.2021 19:36:03</t>
  </si>
  <si>
    <t>21.11.2021 19:36:06</t>
  </si>
  <si>
    <t>21.11.2021 19:36:12</t>
  </si>
  <si>
    <t>21.11.2021 19:36:13</t>
  </si>
  <si>
    <t>21.11.2021 19:36:16</t>
  </si>
  <si>
    <t>21.11.2021 19:38:37</t>
  </si>
  <si>
    <t>21.11.2021 19:38:39</t>
  </si>
  <si>
    <t>21.11.2021 19:38:42</t>
  </si>
  <si>
    <t>21.11.2021 19:38:52</t>
  </si>
  <si>
    <t>21.11.2021 19:38:54</t>
  </si>
  <si>
    <t>21.11.2021 19:41:27</t>
  </si>
  <si>
    <t>21.11.2021 19:41:28</t>
  </si>
  <si>
    <t>21.11.2021 19:41:30</t>
  </si>
  <si>
    <t>21.11.2021 19:45:01</t>
  </si>
  <si>
    <t>21.11.2021 19:45:03</t>
  </si>
  <si>
    <t>21.11.2021 19:45:04</t>
  </si>
  <si>
    <t>21.11.2021 19:45:06</t>
  </si>
  <si>
    <t>21.11.2021 19:45:07</t>
  </si>
  <si>
    <t>21.11.2021 19:45:09</t>
  </si>
  <si>
    <t>21.11.2021 19:45:10</t>
  </si>
  <si>
    <t>21.11.2021 19:45:28</t>
  </si>
  <si>
    <t>21.11.2021 19:45:31</t>
  </si>
  <si>
    <t>21.11.2021 19:54:06</t>
  </si>
  <si>
    <t>21.11.2021 19:54:07</t>
  </si>
  <si>
    <t>21.11.2021 19:56:18</t>
  </si>
  <si>
    <t>21.11.2021 19:56:19</t>
  </si>
  <si>
    <t>21.11.2021 19:57:16</t>
  </si>
  <si>
    <t>21.11.2021 19:57:19</t>
  </si>
  <si>
    <t>21.11.2021 19:57:21</t>
  </si>
  <si>
    <t>21.11.2021 19:57:24</t>
  </si>
  <si>
    <t>21.11.2021 19:57:40</t>
  </si>
  <si>
    <t>21.11.2021 19:57:42</t>
  </si>
  <si>
    <t>21.11.2021 19:57:43</t>
  </si>
  <si>
    <t>21.11.2021 19:57:45</t>
  </si>
  <si>
    <t>21.11.2021 19:58:01</t>
  </si>
  <si>
    <t>21.11.2021 19:58:03</t>
  </si>
  <si>
    <t>21.11.2021 20:02:51</t>
  </si>
  <si>
    <t>21.11.2021 20:02:52</t>
  </si>
  <si>
    <t>21.11.2021 20:03:13</t>
  </si>
  <si>
    <t>21.11.2021 20:03:57</t>
  </si>
  <si>
    <t>21.11.2021 20:03:58</t>
  </si>
  <si>
    <t>21.11.2021 20:04:13</t>
  </si>
  <si>
    <t>21.11.2021 20:04:31</t>
  </si>
  <si>
    <t>21.11.2021 20:05:07</t>
  </si>
  <si>
    <t>21.11.2021 20:05:09</t>
  </si>
  <si>
    <t>21.11.2021 20:05:10</t>
  </si>
  <si>
    <t>21.11.2021 20:05:27</t>
  </si>
  <si>
    <t>21.11.2021 20:06:52</t>
  </si>
  <si>
    <t>21.11.2021 20:06:54</t>
  </si>
  <si>
    <t>21.11.2021 20:07:21</t>
  </si>
  <si>
    <t>21.11.2021 20:07:22</t>
  </si>
  <si>
    <t>21.11.2021 20:07:25</t>
  </si>
  <si>
    <t>21.11.2021 20:09:40</t>
  </si>
  <si>
    <t>21.11.2021 20:09:42</t>
  </si>
  <si>
    <t>21.11.2021 20:09:43</t>
  </si>
  <si>
    <t>21.11.2021 20:12:10</t>
  </si>
  <si>
    <t>21.11.2021 20:12:12</t>
  </si>
  <si>
    <t>21.11.2021 20:12:13</t>
  </si>
  <si>
    <t>21.11.2021 20:16:22</t>
  </si>
  <si>
    <t>21.11.2021 20:16:24</t>
  </si>
  <si>
    <t>21.11.2021 20:16:25</t>
  </si>
  <si>
    <t>21.11.2021 20:16:28</t>
  </si>
  <si>
    <t>21.11.2021 20:16:43</t>
  </si>
  <si>
    <t>21.11.2021 20:16:45</t>
  </si>
  <si>
    <t>21.11.2021 20:17:09</t>
  </si>
  <si>
    <t>21.11.2021 20:17:10</t>
  </si>
  <si>
    <t>21.11.2021 20:17:13</t>
  </si>
  <si>
    <t>21.11.2021 20:17:15</t>
  </si>
  <si>
    <t>21.11.2021 20:17:16</t>
  </si>
  <si>
    <t>21.11.2021 20:17:19</t>
  </si>
  <si>
    <t>21.11.2021 20:19:42</t>
  </si>
  <si>
    <t>21.11.2021 20:19:43</t>
  </si>
  <si>
    <t>21.11.2021 20:19:51</t>
  </si>
  <si>
    <t>21.11.2021 20:19:52</t>
  </si>
  <si>
    <t>21.11.2021 20:20:51</t>
  </si>
  <si>
    <t>21.11.2021 20:20:52</t>
  </si>
  <si>
    <t>21.11.2021 20:20:54</t>
  </si>
  <si>
    <t>21.11.2021 20:20:55</t>
  </si>
  <si>
    <t>21.11.2021 20:20:58</t>
  </si>
  <si>
    <t>21.11.2021 20:28:22</t>
  </si>
  <si>
    <t>21.11.2021 20:28:24</t>
  </si>
  <si>
    <t>21.11.2021 20:31:12</t>
  </si>
  <si>
    <t>21.11.2021 20:31:13</t>
  </si>
  <si>
    <t>21.11.2021 20:31:14</t>
  </si>
  <si>
    <t>21.11.2021 20:33:25</t>
  </si>
  <si>
    <t>21.11.2021 20:33:26</t>
  </si>
  <si>
    <t>21.11.2021 20:38:41</t>
  </si>
  <si>
    <t>21.11.2021 20:38:43</t>
  </si>
  <si>
    <t>21.11.2021 20:41:47</t>
  </si>
  <si>
    <t>21.11.2021 20:41:49</t>
  </si>
  <si>
    <t>21.11.2021 20:41:50</t>
  </si>
  <si>
    <t>21.11.2021 20:42:34</t>
  </si>
  <si>
    <t>21.11.2021 20:42:35</t>
  </si>
  <si>
    <t>21.11.2021 20:42:37</t>
  </si>
  <si>
    <t>21.11.2021 20:42:38</t>
  </si>
  <si>
    <t>21.11.2021 20:43:10</t>
  </si>
  <si>
    <t>21.11.2021 20:43:11</t>
  </si>
  <si>
    <t>21.11.2021 20:43:13</t>
  </si>
  <si>
    <t>21.11.2021 20:43:49</t>
  </si>
  <si>
    <t>21.11.2021 20:45:10</t>
  </si>
  <si>
    <t>21.11.2021 20:45:11</t>
  </si>
  <si>
    <t>21.11.2021 20:45:13</t>
  </si>
  <si>
    <t>21.11.2021 20:45:14</t>
  </si>
  <si>
    <t>21.11.2021 20:45:52</t>
  </si>
  <si>
    <t>21.11.2021 20:47:35</t>
  </si>
  <si>
    <t>21.11.2021 20:50:05</t>
  </si>
  <si>
    <t>21.11.2021 20:50:08</t>
  </si>
  <si>
    <t>21.11.2021 20:50:10</t>
  </si>
  <si>
    <t>21.11.2021 20:50:25</t>
  </si>
  <si>
    <t>21.11.2021 20:50:26</t>
  </si>
  <si>
    <t>21.11.2021 20:50:29</t>
  </si>
  <si>
    <t>21.11.2021 20:52:01</t>
  </si>
  <si>
    <t>21.11.2021 20:52:02</t>
  </si>
  <si>
    <t>21.11.2021 20:52:04</t>
  </si>
  <si>
    <t>21.11.2021 20:56:38</t>
  </si>
  <si>
    <t>21.11.2021 20:56:40</t>
  </si>
  <si>
    <t>21.11.2021 20:59:46</t>
  </si>
  <si>
    <t>21.11.2021 20:59:47</t>
  </si>
  <si>
    <t>21.11.2021 21:01:08</t>
  </si>
  <si>
    <t>21.11.2021 21:08:56</t>
  </si>
  <si>
    <t>21.11.2021 21:10:01</t>
  </si>
  <si>
    <t>21.11.2021 21:10:02</t>
  </si>
  <si>
    <t>21.11.2021 21:10:04</t>
  </si>
  <si>
    <t>21.11.2021 21:10:05</t>
  </si>
  <si>
    <t>21.11.2021 21:17:32</t>
  </si>
  <si>
    <t>21.11.2021 21:26:23</t>
  </si>
  <si>
    <t>21.11.2021 21:26:25</t>
  </si>
  <si>
    <t>21.11.2021 21:27:53</t>
  </si>
  <si>
    <t>21.11.2021 21:27:55</t>
  </si>
  <si>
    <t>21.11.2021 21:27:56</t>
  </si>
  <si>
    <t>21.11.2021 21:32:40</t>
  </si>
  <si>
    <t>21.11.2021 21:32:41</t>
  </si>
  <si>
    <t>21.11.2021 21:32:43</t>
  </si>
  <si>
    <t>21.11.2021 21:34:13</t>
  </si>
  <si>
    <t>21.11.2021 21:34:14</t>
  </si>
  <si>
    <t>21.11.2021 21:34:16</t>
  </si>
  <si>
    <t>21.11.2021 21:34:17</t>
  </si>
  <si>
    <t>21.11.2021 21:34:22</t>
  </si>
  <si>
    <t>21.11.2021 22:00:19</t>
  </si>
  <si>
    <t>21.11.2021 22:03:53</t>
  </si>
  <si>
    <t>21.11.2021 22:08:10</t>
  </si>
  <si>
    <t>21.11.2021 22:11:31</t>
  </si>
  <si>
    <t>21.11.2021 22:11:32</t>
  </si>
  <si>
    <t>21.11.2021 22:12:46</t>
  </si>
  <si>
    <t>21.11.2021 22:17:43</t>
  </si>
  <si>
    <t>21.11.2021 22:20:38</t>
  </si>
  <si>
    <t>21.11.2021 22:20:40</t>
  </si>
  <si>
    <t>21.11.2021 22:20:41</t>
  </si>
  <si>
    <t>21.11.2021 22:23:59</t>
  </si>
  <si>
    <t>21.11.2021 22:24:01</t>
  </si>
  <si>
    <t>21.11.2021 22:29:22</t>
  </si>
  <si>
    <t>21.11.2021 22:29:23</t>
  </si>
  <si>
    <t>21.11.2021 22:32:34</t>
  </si>
  <si>
    <t>21.11.2021 22:32:35</t>
  </si>
  <si>
    <t>21.11.2021 22:35:34</t>
  </si>
  <si>
    <t>21.11.2021 22:35:35</t>
  </si>
  <si>
    <t>21.11.2021 22:35:37</t>
  </si>
  <si>
    <t>21.11.2021 22:42:05</t>
  </si>
  <si>
    <t>21.11.2021 22:51:08</t>
  </si>
  <si>
    <t>21.11.2021 22:52:55</t>
  </si>
  <si>
    <t>21.11.2021 22:54:13</t>
  </si>
  <si>
    <t>21.11.2021 22:54:14</t>
  </si>
  <si>
    <t>21.11.2021 22:57:31</t>
  </si>
  <si>
    <t>21.11.2021 23:04:02</t>
  </si>
  <si>
    <t>21.11.2021 23:04:04</t>
  </si>
  <si>
    <t>21.11.2021 23:07:55</t>
  </si>
  <si>
    <t>21.11.2021 23:07:56</t>
  </si>
  <si>
    <t>21.11.2021 23:52:58</t>
  </si>
  <si>
    <t>21.11.2021 23:52:59</t>
  </si>
  <si>
    <t>21.11.2021 23:55:23</t>
  </si>
  <si>
    <t>21.11.2021 23:55:25</t>
  </si>
  <si>
    <t>22.11.2021 00:30:52</t>
  </si>
  <si>
    <t>22.11.2021 00:32:19</t>
  </si>
  <si>
    <t>22.11.2021 00:32:49</t>
  </si>
  <si>
    <t>22.11.2021 00:32:50</t>
  </si>
  <si>
    <t>22.11.2021 00:32:52</t>
  </si>
  <si>
    <t>22.11.2021 00:37:10</t>
  </si>
  <si>
    <t>22.11.2021 00:37:11</t>
  </si>
  <si>
    <t>22.11.2021 00:37:13</t>
  </si>
  <si>
    <t>22.11.2021 00:57:29</t>
  </si>
  <si>
    <t>22.11.2021 00:57:31</t>
  </si>
  <si>
    <t>22.11.2021 01:06:56</t>
  </si>
  <si>
    <t>22.11.2021 01:06:58</t>
  </si>
  <si>
    <t>22.11.2021 01:06:59</t>
  </si>
  <si>
    <t>22.11.2021 01:09:07</t>
  </si>
  <si>
    <t>22.11.2021 01:13:52</t>
  </si>
  <si>
    <t>22.11.2021 01:13:53</t>
  </si>
  <si>
    <t>22.11.2021 01:14:37</t>
  </si>
  <si>
    <t>22.11.2021 01:14:38</t>
  </si>
  <si>
    <t>22.11.2021 01:16:28</t>
  </si>
  <si>
    <t>22.11.2021 01:32:40</t>
  </si>
  <si>
    <t>22.11.2021 01:32:41</t>
  </si>
  <si>
    <t>22.11.2021 01:32:43</t>
  </si>
  <si>
    <t>22.11.2021 02:43:47</t>
  </si>
  <si>
    <t>22.11.2021 04:03:53</t>
  </si>
  <si>
    <t>22.11.2021 04:35:43</t>
  </si>
  <si>
    <t>22.11.2021 04:51:34</t>
  </si>
  <si>
    <t>22.11.2021 04:51:35</t>
  </si>
  <si>
    <t>22.11.2021 04:54:41</t>
  </si>
  <si>
    <t>22.11.2021 04:54:43</t>
  </si>
  <si>
    <t>22.11.2021 04:59:04</t>
  </si>
  <si>
    <t>22.11.2021 04:59:08</t>
  </si>
  <si>
    <t>22.11.2021 04:59:10</t>
  </si>
  <si>
    <t>22.11.2021 04:59:11</t>
  </si>
  <si>
    <t>22.11.2021 05:01:25</t>
  </si>
  <si>
    <t>22.11.2021 05:06:35</t>
  </si>
  <si>
    <t>22.11.2021 05:06:37</t>
  </si>
  <si>
    <t>22.11.2021 05:06:38</t>
  </si>
  <si>
    <t>22.11.2021 05:07:29</t>
  </si>
  <si>
    <t>22.11.2021 05:07:31</t>
  </si>
  <si>
    <t>22.11.2021 05:07:32</t>
  </si>
  <si>
    <t>22.11.2021 05:10:31</t>
  </si>
  <si>
    <t>22.11.2021 05:10:32</t>
  </si>
  <si>
    <t>22.11.2021 05:10:34</t>
  </si>
  <si>
    <t>22.11.2021 05:17:41</t>
  </si>
  <si>
    <t>22.11.2021 05:17:43</t>
  </si>
  <si>
    <t>22.11.2021 05:21:23</t>
  </si>
  <si>
    <t>22.11.2021 05:21:25</t>
  </si>
  <si>
    <t>22.11.2021 05:22:44</t>
  </si>
  <si>
    <t>22.11.2021 05:22:46</t>
  </si>
  <si>
    <t>22.11.2021 05:24:26</t>
  </si>
  <si>
    <t>22.11.2021 05:24:28</t>
  </si>
  <si>
    <t>22.11.2021 05:24:29</t>
  </si>
  <si>
    <t>22.11.2021 05:25:59</t>
  </si>
  <si>
    <t>22.11.2021 05:26:00</t>
  </si>
  <si>
    <t>22.11.2021 05:38:15</t>
  </si>
  <si>
    <t>22.11.2021 05:38:39</t>
  </si>
  <si>
    <t>22.11.2021 05:38:41</t>
  </si>
  <si>
    <t>22.11.2021 05:38:42</t>
  </si>
  <si>
    <t>22.11.2021 05:39:47</t>
  </si>
  <si>
    <t>22.11.2021 05:39:48</t>
  </si>
  <si>
    <t>22.11.2021 05:39:50</t>
  </si>
  <si>
    <t>22.11.2021 05:40:45</t>
  </si>
  <si>
    <t>22.11.2021 05:46:09</t>
  </si>
  <si>
    <t>22.11.2021 05:46:11</t>
  </si>
  <si>
    <t>22.11.2021 05:46:12</t>
  </si>
  <si>
    <t>22.11.2021 05:46:14</t>
  </si>
  <si>
    <t>22.11.2021 05:46:35</t>
  </si>
  <si>
    <t>22.11.2021 05:46:36</t>
  </si>
  <si>
    <t>22.11.2021 05:50:54</t>
  </si>
  <si>
    <t>22.11.2021 05:50:56</t>
  </si>
  <si>
    <t>22.11.2021 05:54:53</t>
  </si>
  <si>
    <t>22.11.2021 05:54:54</t>
  </si>
  <si>
    <t>22.11.2021 05:55:50</t>
  </si>
  <si>
    <t>22.11.2021 05:55:51</t>
  </si>
  <si>
    <t>22.11.2021 05:57:08</t>
  </si>
  <si>
    <t>22.11.2021 05:57:11</t>
  </si>
  <si>
    <t>22.11.2021 06:03:03</t>
  </si>
  <si>
    <t>22.11.2021 06:03:06</t>
  </si>
  <si>
    <t>22.11.2021 06:03:08</t>
  </si>
  <si>
    <t>22.11.2021 06:03:12</t>
  </si>
  <si>
    <t>22.11.2021 06:03:30</t>
  </si>
  <si>
    <t>22.11.2021 06:03:32</t>
  </si>
  <si>
    <t>22.11.2021 06:04:39</t>
  </si>
  <si>
    <t>22.11.2021 06:04:41</t>
  </si>
  <si>
    <t>22.11.2021 06:05:51</t>
  </si>
  <si>
    <t>22.11.2021 06:09:20</t>
  </si>
  <si>
    <t>22.11.2021 06:09:21</t>
  </si>
  <si>
    <t>22.11.2021 06:10:33</t>
  </si>
  <si>
    <t>22.11.2021 06:16:26</t>
  </si>
  <si>
    <t>22.11.2021 06:16:35</t>
  </si>
  <si>
    <t>22.11.2021 06:16:36</t>
  </si>
  <si>
    <t>22.11.2021 06:16:38</t>
  </si>
  <si>
    <t>22.11.2021 06:16:39</t>
  </si>
  <si>
    <t>22.11.2021 06:17:41</t>
  </si>
  <si>
    <t>22.11.2021 06:18:20</t>
  </si>
  <si>
    <t>22.11.2021 06:18:21</t>
  </si>
  <si>
    <t>22.11.2021 06:18:26</t>
  </si>
  <si>
    <t>22.11.2021 06:18:27</t>
  </si>
  <si>
    <t>22.11.2021 06:18:29</t>
  </si>
  <si>
    <t>22.11.2021 06:18:30</t>
  </si>
  <si>
    <t>22.11.2021 06:18:32</t>
  </si>
  <si>
    <t>22.11.2021 06:18:33</t>
  </si>
  <si>
    <t>22.11.2021 06:20:45</t>
  </si>
  <si>
    <t>22.11.2021 06:20:47</t>
  </si>
  <si>
    <t>22.11.2021 06:20:48</t>
  </si>
  <si>
    <t>22.11.2021 06:20:50</t>
  </si>
  <si>
    <t>22.11.2021 06:21:33</t>
  </si>
  <si>
    <t>22.11.2021 06:22:35</t>
  </si>
  <si>
    <t>22.11.2021 06:22:36</t>
  </si>
  <si>
    <t>22.11.2021 06:23:32</t>
  </si>
  <si>
    <t>22.11.2021 06:23:33</t>
  </si>
  <si>
    <t>22.11.2021 06:23:57</t>
  </si>
  <si>
    <t>22.11.2021 06:23:58</t>
  </si>
  <si>
    <t>22.11.2021 06:24:19</t>
  </si>
  <si>
    <t>22.11.2021 06:24:21</t>
  </si>
  <si>
    <t>22.11.2021 06:25:00</t>
  </si>
  <si>
    <t>22.11.2021 06:25:01</t>
  </si>
  <si>
    <t>22.11.2021 06:25:03</t>
  </si>
  <si>
    <t>22.11.2021 06:27:33</t>
  </si>
  <si>
    <t>22.11.2021 06:28:57</t>
  </si>
  <si>
    <t>22.11.2021 06:28:58</t>
  </si>
  <si>
    <t>22.11.2021 06:29:00</t>
  </si>
  <si>
    <t>22.11.2021 06:29:04</t>
  </si>
  <si>
    <t>22.11.2021 06:29:54</t>
  </si>
  <si>
    <t>22.11.2021 06:29:55</t>
  </si>
  <si>
    <t>22.11.2021 06:30:07</t>
  </si>
  <si>
    <t>22.11.2021 06:30:09</t>
  </si>
  <si>
    <t>22.11.2021 06:30:13</t>
  </si>
  <si>
    <t>22.11.2021 06:30:51</t>
  </si>
  <si>
    <t>22.11.2021 06:30:52</t>
  </si>
  <si>
    <t>22.11.2021 06:30:54</t>
  </si>
  <si>
    <t>22.11.2021 06:30:55</t>
  </si>
  <si>
    <t>22.11.2021 06:31:28</t>
  </si>
  <si>
    <t>22.11.2021 06:31:30</t>
  </si>
  <si>
    <t>22.11.2021 06:31:36</t>
  </si>
  <si>
    <t>22.11.2021 06:31:37</t>
  </si>
  <si>
    <t>22.11.2021 06:31:39</t>
  </si>
  <si>
    <t>22.11.2021 06:31:42</t>
  </si>
  <si>
    <t>22.11.2021 06:32:36</t>
  </si>
  <si>
    <t>22.11.2021 06:32:37</t>
  </si>
  <si>
    <t>22.11.2021 06:32:39</t>
  </si>
  <si>
    <t>22.11.2021 06:32:40</t>
  </si>
  <si>
    <t>22.11.2021 06:32:42</t>
  </si>
  <si>
    <t>22.11.2021 06:33:03</t>
  </si>
  <si>
    <t>22.11.2021 06:33:28</t>
  </si>
  <si>
    <t>22.11.2021 06:33:30</t>
  </si>
  <si>
    <t>22.11.2021 06:34:09</t>
  </si>
  <si>
    <t>22.11.2021 06:34:10</t>
  </si>
  <si>
    <t>22.11.2021 06:34:12</t>
  </si>
  <si>
    <t>22.11.2021 06:34:27</t>
  </si>
  <si>
    <t>22.11.2021 06:34:28</t>
  </si>
  <si>
    <t>22.11.2021 06:34:58</t>
  </si>
  <si>
    <t>22.11.2021 06:35:00</t>
  </si>
  <si>
    <t>22.11.2021 06:36:39</t>
  </si>
  <si>
    <t>22.11.2021 06:36:40</t>
  </si>
  <si>
    <t>22.11.2021 06:36:42</t>
  </si>
  <si>
    <t>22.11.2021 06:36:43</t>
  </si>
  <si>
    <t>22.11.2021 06:36:45</t>
  </si>
  <si>
    <t>22.11.2021 06:38:19</t>
  </si>
  <si>
    <t>22.11.2021 06:39:12</t>
  </si>
  <si>
    <t>22.11.2021 06:39:13</t>
  </si>
  <si>
    <t>22.11.2021 06:39:15</t>
  </si>
  <si>
    <t>22.11.2021 06:39:16</t>
  </si>
  <si>
    <t>22.11.2021 06:39:18</t>
  </si>
  <si>
    <t>22.11.2021 06:39:19</t>
  </si>
  <si>
    <t>22.11.2021 06:39:25</t>
  </si>
  <si>
    <t>22.11.2021 06:39:27</t>
  </si>
  <si>
    <t>22.11.2021 06:39:28</t>
  </si>
  <si>
    <t>22.11.2021 06:39:55</t>
  </si>
  <si>
    <t>22.11.2021 06:39:57</t>
  </si>
  <si>
    <t>22.11.2021 06:40:00</t>
  </si>
  <si>
    <t>22.11.2021 06:40:04</t>
  </si>
  <si>
    <t>22.11.2021 06:40:06</t>
  </si>
  <si>
    <t>22.11.2021 06:41:36</t>
  </si>
  <si>
    <t>22.11.2021 06:41:37</t>
  </si>
  <si>
    <t>22.11.2021 06:41:42</t>
  </si>
  <si>
    <t>22.11.2021 06:41:43</t>
  </si>
  <si>
    <t>22.11.2021 06:41:45</t>
  </si>
  <si>
    <t>22.11.2021 06:43:09</t>
  </si>
  <si>
    <t>22.11.2021 06:43:10</t>
  </si>
  <si>
    <t>22.11.2021 06:43:58</t>
  </si>
  <si>
    <t>22.11.2021 06:44:00</t>
  </si>
  <si>
    <t>22.11.2021 06:44:01</t>
  </si>
  <si>
    <t>22.11.2021 06:45:51</t>
  </si>
  <si>
    <t>22.11.2021 06:46:31</t>
  </si>
  <si>
    <t>22.11.2021 06:46:33</t>
  </si>
  <si>
    <t>22.11.2021 06:46:34</t>
  </si>
  <si>
    <t>22.11.2021 06:46:36</t>
  </si>
  <si>
    <t>22.11.2021 06:46:39</t>
  </si>
  <si>
    <t>22.11.2021 06:46:46</t>
  </si>
  <si>
    <t>22.11.2021 06:46:48</t>
  </si>
  <si>
    <t>22.11.2021 06:46:49</t>
  </si>
  <si>
    <t>22.11.2021 06:47:13</t>
  </si>
  <si>
    <t>22.11.2021 06:47:15</t>
  </si>
  <si>
    <t>22.11.2021 06:48:10</t>
  </si>
  <si>
    <t>22.11.2021 06:48:14</t>
  </si>
  <si>
    <t>22.11.2021 06:48:26</t>
  </si>
  <si>
    <t>22.11.2021 06:48:28</t>
  </si>
  <si>
    <t>22.11.2021 06:48:31</t>
  </si>
  <si>
    <t>22.11.2021 06:48:32</t>
  </si>
  <si>
    <t>22.11.2021 06:49:23</t>
  </si>
  <si>
    <t>22.11.2021 06:50:53</t>
  </si>
  <si>
    <t>22.11.2021 06:50:55</t>
  </si>
  <si>
    <t>22.11.2021 06:50:56</t>
  </si>
  <si>
    <t>22.11.2021 06:50:58</t>
  </si>
  <si>
    <t>22.11.2021 06:52:20</t>
  </si>
  <si>
    <t>22.11.2021 06:53:17</t>
  </si>
  <si>
    <t>22.11.2021 06:53:55</t>
  </si>
  <si>
    <t>22.11.2021 06:53:56</t>
  </si>
  <si>
    <t>22.11.2021 06:54:08</t>
  </si>
  <si>
    <t>22.11.2021 06:54:10</t>
  </si>
  <si>
    <t>22.11.2021 06:55:25</t>
  </si>
  <si>
    <t>22.11.2021 06:55:26</t>
  </si>
  <si>
    <t>22.11.2021 06:55:29</t>
  </si>
  <si>
    <t>22.11.2021 06:55:55</t>
  </si>
  <si>
    <t>22.11.2021 06:55:56</t>
  </si>
  <si>
    <t>22.11.2021 06:56:44</t>
  </si>
  <si>
    <t>22.11.2021 06:57:02</t>
  </si>
  <si>
    <t>22.11.2021 06:57:07</t>
  </si>
  <si>
    <t>22.11.2021 06:57:08</t>
  </si>
  <si>
    <t>22.11.2021 06:57:10</t>
  </si>
  <si>
    <t>22.11.2021 06:57:11</t>
  </si>
  <si>
    <t>22.11.2021 06:57:17</t>
  </si>
  <si>
    <t>22.11.2021 06:57:19</t>
  </si>
  <si>
    <t>22.11.2021 06:57:46</t>
  </si>
  <si>
    <t>22.11.2021 06:57:47</t>
  </si>
  <si>
    <t>22.11.2021 06:57:49</t>
  </si>
  <si>
    <t>22.11.2021 06:58:17</t>
  </si>
  <si>
    <t>22.11.2021 06:58:19</t>
  </si>
  <si>
    <t>22.11.2021 06:58:20</t>
  </si>
  <si>
    <t>22.11.2021 06:58:26</t>
  </si>
  <si>
    <t>22.11.2021 06:59:19</t>
  </si>
  <si>
    <t>22.11.2021 06:59:31</t>
  </si>
  <si>
    <t>22.11.2021 06:59:32</t>
  </si>
  <si>
    <t>22.11.2021 06:59:34</t>
  </si>
  <si>
    <t>22.11.2021 06:59:35</t>
  </si>
  <si>
    <t>22.11.2021 06:59:37</t>
  </si>
  <si>
    <t>22.11.2021 06:59:38</t>
  </si>
  <si>
    <t>22.11.2021 07:01:35</t>
  </si>
  <si>
    <t>22.11.2021 07:01:37</t>
  </si>
  <si>
    <t>22.11.2021 07:01:56</t>
  </si>
  <si>
    <t>22.11.2021 07:01:58</t>
  </si>
  <si>
    <t>22.11.2021 07:02:37</t>
  </si>
  <si>
    <t>22.11.2021 07:02:38</t>
  </si>
  <si>
    <t>22.11.2021 07:03:10</t>
  </si>
  <si>
    <t>22.11.2021 07:03:11</t>
  </si>
  <si>
    <t>22.11.2021 07:03:14</t>
  </si>
  <si>
    <t>22.11.2021 07:03:16</t>
  </si>
  <si>
    <t>22.11.2021 07:03:17</t>
  </si>
  <si>
    <t>22.11.2021 07:04:05</t>
  </si>
  <si>
    <t>22.11.2021 07:04:07</t>
  </si>
  <si>
    <t>22.11.2021 07:04:08</t>
  </si>
  <si>
    <t>22.11.2021 07:04:11</t>
  </si>
  <si>
    <t>22.11.2021 07:04:22</t>
  </si>
  <si>
    <t>22.11.2021 07:04:23</t>
  </si>
  <si>
    <t>22.11.2021 07:04:47</t>
  </si>
  <si>
    <t>22.11.2021 07:05:26</t>
  </si>
  <si>
    <t>22.11.2021 07:05:28</t>
  </si>
  <si>
    <t>22.11.2021 07:06:55</t>
  </si>
  <si>
    <t>22.11.2021 07:06:56</t>
  </si>
  <si>
    <t>22.11.2021 07:07:10</t>
  </si>
  <si>
    <t>22.11.2021 07:07:11</t>
  </si>
  <si>
    <t>22.11.2021 07:07:14</t>
  </si>
  <si>
    <t>22.11.2021 07:07:19</t>
  </si>
  <si>
    <t>22.11.2021 07:07:20</t>
  </si>
  <si>
    <t>22.11.2021 07:07:22</t>
  </si>
  <si>
    <t>22.11.2021 07:08:31</t>
  </si>
  <si>
    <t>22.11.2021 07:08:32</t>
  </si>
  <si>
    <t>22.11.2021 07:08:44</t>
  </si>
  <si>
    <t>22.11.2021 07:08:46</t>
  </si>
  <si>
    <t>22.11.2021 07:08:50</t>
  </si>
  <si>
    <t>22.11.2021 07:08:53</t>
  </si>
  <si>
    <t>22.11.2021 07:08:55</t>
  </si>
  <si>
    <t>22.11.2021 07:09:34</t>
  </si>
  <si>
    <t>22.11.2021 07:09:40</t>
  </si>
  <si>
    <t>22.11.2021 07:09:41</t>
  </si>
  <si>
    <t>22.11.2021 07:10:10</t>
  </si>
  <si>
    <t>22.11.2021 07:10:11</t>
  </si>
  <si>
    <t>22.11.2021 07:11:02</t>
  </si>
  <si>
    <t>22.11.2021 07:11:04</t>
  </si>
  <si>
    <t>22.11.2021 07:11:05</t>
  </si>
  <si>
    <t>22.11.2021 07:11:07</t>
  </si>
  <si>
    <t>22.11.2021 07:11:08</t>
  </si>
  <si>
    <t>22.11.2021 07:11:10</t>
  </si>
  <si>
    <t>22.11.2021 07:11:23</t>
  </si>
  <si>
    <t>22.11.2021 07:11:25</t>
  </si>
  <si>
    <t>22.11.2021 07:12:22</t>
  </si>
  <si>
    <t>22.11.2021 07:12:23</t>
  </si>
  <si>
    <t>22.11.2021 07:12:49</t>
  </si>
  <si>
    <t>22.11.2021 07:13:19</t>
  </si>
  <si>
    <t>22.11.2021 07:13:20</t>
  </si>
  <si>
    <t>22.11.2021 07:13:25</t>
  </si>
  <si>
    <t>22.11.2021 07:13:41</t>
  </si>
  <si>
    <t>22.11.2021 07:13:42</t>
  </si>
  <si>
    <t>22.11.2021 07:13:44</t>
  </si>
  <si>
    <t>22.11.2021 07:13:45</t>
  </si>
  <si>
    <t>22.11.2021 07:13:53</t>
  </si>
  <si>
    <t>22.11.2021 07:13:54</t>
  </si>
  <si>
    <t>22.11.2021 07:13:56</t>
  </si>
  <si>
    <t>22.11.2021 07:13:59</t>
  </si>
  <si>
    <t>22.11.2021 07:14:30</t>
  </si>
  <si>
    <t>22.11.2021 07:14:32</t>
  </si>
  <si>
    <t>22.11.2021 07:14:33</t>
  </si>
  <si>
    <t>22.11.2021 07:14:41</t>
  </si>
  <si>
    <t>22.11.2021 07:14:42</t>
  </si>
  <si>
    <t>22.11.2021 07:15:17</t>
  </si>
  <si>
    <t>22.11.2021 07:15:18</t>
  </si>
  <si>
    <t>22.11.2021 07:15:20</t>
  </si>
  <si>
    <t>22.11.2021 07:15:21</t>
  </si>
  <si>
    <t>22.11.2021 07:15:39</t>
  </si>
  <si>
    <t>22.11.2021 07:15:41</t>
  </si>
  <si>
    <t>22.11.2021 07:15:42</t>
  </si>
  <si>
    <t>22.11.2021 07:15:44</t>
  </si>
  <si>
    <t>22.11.2021 07:16:00</t>
  </si>
  <si>
    <t>22.11.2021 07:16:02</t>
  </si>
  <si>
    <t>22.11.2021 07:16:03</t>
  </si>
  <si>
    <t>22.11.2021 07:16:09</t>
  </si>
  <si>
    <t>22.11.2021 07:16:11</t>
  </si>
  <si>
    <t>22.11.2021 07:16:12</t>
  </si>
  <si>
    <t>22.11.2021 07:16:29</t>
  </si>
  <si>
    <t>22.11.2021 07:16:30</t>
  </si>
  <si>
    <t>22.11.2021 07:16:32</t>
  </si>
  <si>
    <t>22.11.2021 07:16:33</t>
  </si>
  <si>
    <t>22.11.2021 07:16:35</t>
  </si>
  <si>
    <t>22.11.2021 07:16:47</t>
  </si>
  <si>
    <t>22.11.2021 07:17:08</t>
  </si>
  <si>
    <t>22.11.2021 07:17:33</t>
  </si>
  <si>
    <t>22.11.2021 07:17:35</t>
  </si>
  <si>
    <t>22.11.2021 07:17:57</t>
  </si>
  <si>
    <t>22.11.2021 07:17:59</t>
  </si>
  <si>
    <t>22.11.2021 07:18:00</t>
  </si>
  <si>
    <t>22.11.2021 07:18:02</t>
  </si>
  <si>
    <t>22.11.2021 07:18:32</t>
  </si>
  <si>
    <t>22.11.2021 07:18:33</t>
  </si>
  <si>
    <t>22.11.2021 07:18:35</t>
  </si>
  <si>
    <t>22.11.2021 07:18:36</t>
  </si>
  <si>
    <t>22.11.2021 07:18:38</t>
  </si>
  <si>
    <t>22.11.2021 07:18:39</t>
  </si>
  <si>
    <t>22.11.2021 07:18:48</t>
  </si>
  <si>
    <t>22.11.2021 07:18:50</t>
  </si>
  <si>
    <t>22.11.2021 07:19:08</t>
  </si>
  <si>
    <t>22.11.2021 07:19:09</t>
  </si>
  <si>
    <t>22.11.2021 07:19:14</t>
  </si>
  <si>
    <t>22.11.2021 07:19:15</t>
  </si>
  <si>
    <t>22.11.2021 07:19:17</t>
  </si>
  <si>
    <t>22.11.2021 07:19:51</t>
  </si>
  <si>
    <t>22.11.2021 07:19:53</t>
  </si>
  <si>
    <t>22.11.2021 07:19:54</t>
  </si>
  <si>
    <t>22.11.2021 07:19:57</t>
  </si>
  <si>
    <t>22.11.2021 07:19:59</t>
  </si>
  <si>
    <t>22.11.2021 07:20:05</t>
  </si>
  <si>
    <t>22.11.2021 07:20:16</t>
  </si>
  <si>
    <t>22.11.2021 07:20:18</t>
  </si>
  <si>
    <t>22.11.2021 07:20:19</t>
  </si>
  <si>
    <t>22.11.2021 07:20:21</t>
  </si>
  <si>
    <t>22.11.2021 07:20:22</t>
  </si>
  <si>
    <t>22.11.2021 07:20:24</t>
  </si>
  <si>
    <t>22.11.2021 07:20:25</t>
  </si>
  <si>
    <t>22.11.2021 07:21:01</t>
  </si>
  <si>
    <t>22.11.2021 07:21:03</t>
  </si>
  <si>
    <t>22.11.2021 07:21:04</t>
  </si>
  <si>
    <t>22.11.2021 07:21:06</t>
  </si>
  <si>
    <t>22.11.2021 07:21:24</t>
  </si>
  <si>
    <t>22.11.2021 07:21:25</t>
  </si>
  <si>
    <t>22.11.2021 07:21:27</t>
  </si>
  <si>
    <t>22.11.2021 07:21:28</t>
  </si>
  <si>
    <t>22.11.2021 07:21:30</t>
  </si>
  <si>
    <t>22.11.2021 07:21:55</t>
  </si>
  <si>
    <t>22.11.2021 07:21:57</t>
  </si>
  <si>
    <t>22.11.2021 07:21:58</t>
  </si>
  <si>
    <t>22.11.2021 07:22:00</t>
  </si>
  <si>
    <t>22.11.2021 07:22:01</t>
  </si>
  <si>
    <t>22.11.2021 07:22:03</t>
  </si>
  <si>
    <t>22.11.2021 07:22:30</t>
  </si>
  <si>
    <t>22.11.2021 07:22:31</t>
  </si>
  <si>
    <t>22.11.2021 07:22:34</t>
  </si>
  <si>
    <t>22.11.2021 07:22:48</t>
  </si>
  <si>
    <t>22.11.2021 07:22:49</t>
  </si>
  <si>
    <t>22.11.2021 07:22:51</t>
  </si>
  <si>
    <t>22.11.2021 07:24:10</t>
  </si>
  <si>
    <t>22.11.2021 07:24:12</t>
  </si>
  <si>
    <t>22.11.2021 07:25:09</t>
  </si>
  <si>
    <t>22.11.2021 07:25:10</t>
  </si>
  <si>
    <t>22.11.2021 07:25:24</t>
  </si>
  <si>
    <t>22.11.2021 07:25:25</t>
  </si>
  <si>
    <t>22.11.2021 07:25:43</t>
  </si>
  <si>
    <t>22.11.2021 07:25:45</t>
  </si>
  <si>
    <t>22.11.2021 07:25:46</t>
  </si>
  <si>
    <t>22.11.2021 07:25:48</t>
  </si>
  <si>
    <t>22.11.2021 07:26:06</t>
  </si>
  <si>
    <t>22.11.2021 07:26:07</t>
  </si>
  <si>
    <t>22.11.2021 07:26:10</t>
  </si>
  <si>
    <t>22.11.2021 07:26:47</t>
  </si>
  <si>
    <t>22.11.2021 07:26:49</t>
  </si>
  <si>
    <t>22.11.2021 07:27:16</t>
  </si>
  <si>
    <t>22.11.2021 07:27:17</t>
  </si>
  <si>
    <t>22.11.2021 07:27:22</t>
  </si>
  <si>
    <t>22.11.2021 07:27:23</t>
  </si>
  <si>
    <t>22.11.2021 07:27:41</t>
  </si>
  <si>
    <t>22.11.2021 07:27:44</t>
  </si>
  <si>
    <t>22.11.2021 07:27:46</t>
  </si>
  <si>
    <t>22.11.2021 07:27:47</t>
  </si>
  <si>
    <t>22.11.2021 07:28:20</t>
  </si>
  <si>
    <t>22.11.2021 07:28:22</t>
  </si>
  <si>
    <t>22.11.2021 07:28:23</t>
  </si>
  <si>
    <t>22.11.2021 07:28:25</t>
  </si>
  <si>
    <t>22.11.2021 07:28:26</t>
  </si>
  <si>
    <t>22.11.2021 07:28:28</t>
  </si>
  <si>
    <t>22.11.2021 07:28:29</t>
  </si>
  <si>
    <t>22.11.2021 07:28:52</t>
  </si>
  <si>
    <t>22.11.2021 07:28:56</t>
  </si>
  <si>
    <t>22.11.2021 07:29:07</t>
  </si>
  <si>
    <t>22.11.2021 07:29:20</t>
  </si>
  <si>
    <t>22.11.2021 07:29:22</t>
  </si>
  <si>
    <t>22.11.2021 07:29:23</t>
  </si>
  <si>
    <t>22.11.2021 07:29:26</t>
  </si>
  <si>
    <t>22.11.2021 07:29:44</t>
  </si>
  <si>
    <t>22.11.2021 07:29:46</t>
  </si>
  <si>
    <t>22.11.2021 07:29:47</t>
  </si>
  <si>
    <t>22.11.2021 07:29:49</t>
  </si>
  <si>
    <t>22.11.2021 07:29:50</t>
  </si>
  <si>
    <t>22.11.2021 07:29:58</t>
  </si>
  <si>
    <t>22.11.2021 07:29:59</t>
  </si>
  <si>
    <t>22.11.2021 07:30:02</t>
  </si>
  <si>
    <t>22.11.2021 07:30:46</t>
  </si>
  <si>
    <t>22.11.2021 07:31:25</t>
  </si>
  <si>
    <t>22.11.2021 07:31:56</t>
  </si>
  <si>
    <t>22.11.2021 07:31:58</t>
  </si>
  <si>
    <t>22.11.2021 07:31:59</t>
  </si>
  <si>
    <t>22.11.2021 07:32:20</t>
  </si>
  <si>
    <t>22.11.2021 07:32:22</t>
  </si>
  <si>
    <t>22.11.2021 07:32:47</t>
  </si>
  <si>
    <t>22.11.2021 07:32:58</t>
  </si>
  <si>
    <t>22.11.2021 07:33:01</t>
  </si>
  <si>
    <t>22.11.2021 07:33:05</t>
  </si>
  <si>
    <t>22.11.2021 07:33:07</t>
  </si>
  <si>
    <t>22.11.2021 07:33:08</t>
  </si>
  <si>
    <t>22.11.2021 07:33:23</t>
  </si>
  <si>
    <t>22.11.2021 07:33:25</t>
  </si>
  <si>
    <t>22.11.2021 07:33:26</t>
  </si>
  <si>
    <t>22.11.2021 07:33:28</t>
  </si>
  <si>
    <t>22.11.2021 07:33:38</t>
  </si>
  <si>
    <t>22.11.2021 07:33:40</t>
  </si>
  <si>
    <t>22.11.2021 07:33:47</t>
  </si>
  <si>
    <t>22.11.2021 07:33:49</t>
  </si>
  <si>
    <t>22.11.2021 07:33:50</t>
  </si>
  <si>
    <t>22.11.2021 07:33:52</t>
  </si>
  <si>
    <t>22.11.2021 07:33:53</t>
  </si>
  <si>
    <t>22.11.2021 07:33:55</t>
  </si>
  <si>
    <t>22.11.2021 07:33:56</t>
  </si>
  <si>
    <t>22.11.2021 07:34:26</t>
  </si>
  <si>
    <t>22.11.2021 07:34:28</t>
  </si>
  <si>
    <t>22.11.2021 07:34:29</t>
  </si>
  <si>
    <t>22.11.2021 07:34:32</t>
  </si>
  <si>
    <t>22.11.2021 07:34:33</t>
  </si>
  <si>
    <t>22.11.2021 07:34:51</t>
  </si>
  <si>
    <t>22.11.2021 07:34:53</t>
  </si>
  <si>
    <t>22.11.2021 07:34:59</t>
  </si>
  <si>
    <t>22.11.2021 07:35:00</t>
  </si>
  <si>
    <t>22.11.2021 07:35:14</t>
  </si>
  <si>
    <t>22.11.2021 07:35:18</t>
  </si>
  <si>
    <t>22.11.2021 07:35:24</t>
  </si>
  <si>
    <t>22.11.2021 07:35:26</t>
  </si>
  <si>
    <t>22.11.2021 07:35:38</t>
  </si>
  <si>
    <t>22.11.2021 07:35:39</t>
  </si>
  <si>
    <t>22.11.2021 07:35:41</t>
  </si>
  <si>
    <t>22.11.2021 07:35:56</t>
  </si>
  <si>
    <t>22.11.2021 07:35:57</t>
  </si>
  <si>
    <t>22.11.2021 07:36:00</t>
  </si>
  <si>
    <t>22.11.2021 07:36:02</t>
  </si>
  <si>
    <t>22.11.2021 07:36:03</t>
  </si>
  <si>
    <t>22.11.2021 07:36:12</t>
  </si>
  <si>
    <t>22.11.2021 07:36:14</t>
  </si>
  <si>
    <t>22.11.2021 07:36:15</t>
  </si>
  <si>
    <t>22.11.2021 07:36:18</t>
  </si>
  <si>
    <t>22.11.2021 07:37:23</t>
  </si>
  <si>
    <t>22.11.2021 07:37:24</t>
  </si>
  <si>
    <t>22.11.2021 07:37:26</t>
  </si>
  <si>
    <t>22.11.2021 07:37:27</t>
  </si>
  <si>
    <t>22.11.2021 07:37:29</t>
  </si>
  <si>
    <t>22.11.2021 07:37:32</t>
  </si>
  <si>
    <t>22.11.2021 07:37:33</t>
  </si>
  <si>
    <t>22.11.2021 07:38:05</t>
  </si>
  <si>
    <t>22.11.2021 07:38:06</t>
  </si>
  <si>
    <t>22.11.2021 07:38:08</t>
  </si>
  <si>
    <t>22.11.2021 07:38:09</t>
  </si>
  <si>
    <t>22.11.2021 07:38:11</t>
  </si>
  <si>
    <t>22.11.2021 07:38:12</t>
  </si>
  <si>
    <t>22.11.2021 07:38:27</t>
  </si>
  <si>
    <t>22.11.2021 07:38:29</t>
  </si>
  <si>
    <t>22.11.2021 07:38:30</t>
  </si>
  <si>
    <t>22.11.2021 07:38:32</t>
  </si>
  <si>
    <t>22.11.2021 07:38:33</t>
  </si>
  <si>
    <t>22.11.2021 07:38:35</t>
  </si>
  <si>
    <t>22.11.2021 07:38:44</t>
  </si>
  <si>
    <t>22.11.2021 07:38:45</t>
  </si>
  <si>
    <t>22.11.2021 07:38:59</t>
  </si>
  <si>
    <t>22.11.2021 07:39:00</t>
  </si>
  <si>
    <t>22.11.2021 07:39:02</t>
  </si>
  <si>
    <t>22.11.2021 07:39:03</t>
  </si>
  <si>
    <t>22.11.2021 07:39:36</t>
  </si>
  <si>
    <t>22.11.2021 07:39:38</t>
  </si>
  <si>
    <t>22.11.2021 07:39:39</t>
  </si>
  <si>
    <t>22.11.2021 07:39:41</t>
  </si>
  <si>
    <t>22.11.2021 07:39:42</t>
  </si>
  <si>
    <t>22.11.2021 07:41:05</t>
  </si>
  <si>
    <t>22.11.2021 07:41:06</t>
  </si>
  <si>
    <t>22.11.2021 07:41:20</t>
  </si>
  <si>
    <t>22.11.2021 07:41:21</t>
  </si>
  <si>
    <t>22.11.2021 07:41:23</t>
  </si>
  <si>
    <t>22.11.2021 07:41:24</t>
  </si>
  <si>
    <t>22.11.2021 07:41:26</t>
  </si>
  <si>
    <t>22.11.2021 07:41:27</t>
  </si>
  <si>
    <t>22.11.2021 07:41:32</t>
  </si>
  <si>
    <t>22.11.2021 07:42:38</t>
  </si>
  <si>
    <t>22.11.2021 07:42:39</t>
  </si>
  <si>
    <t>22.11.2021 07:42:51</t>
  </si>
  <si>
    <t>22.11.2021 07:42:53</t>
  </si>
  <si>
    <t>22.11.2021 07:42:56</t>
  </si>
  <si>
    <t>22.11.2021 07:42:59</t>
  </si>
  <si>
    <t>22.11.2021 07:43:00</t>
  </si>
  <si>
    <t>22.11.2021 07:43:03</t>
  </si>
  <si>
    <t>22.11.2021 07:43:29</t>
  </si>
  <si>
    <t>22.11.2021 07:43:30</t>
  </si>
  <si>
    <t>22.11.2021 07:43:33</t>
  </si>
  <si>
    <t>22.11.2021 07:44:00</t>
  </si>
  <si>
    <t>22.11.2021 07:44:01</t>
  </si>
  <si>
    <t>22.11.2021 07:45:19</t>
  </si>
  <si>
    <t>22.11.2021 07:45:21</t>
  </si>
  <si>
    <t>22.11.2021 07:45:24</t>
  </si>
  <si>
    <t>22.11.2021 07:45:25</t>
  </si>
  <si>
    <t>22.11.2021 07:45:27</t>
  </si>
  <si>
    <t>22.11.2021 07:45:43</t>
  </si>
  <si>
    <t>22.11.2021 07:45:45</t>
  </si>
  <si>
    <t>22.11.2021 07:45:46</t>
  </si>
  <si>
    <t>22.11.2021 07:46:00</t>
  </si>
  <si>
    <t>22.11.2021 07:46:01</t>
  </si>
  <si>
    <t>22.11.2021 07:46:10</t>
  </si>
  <si>
    <t>22.11.2021 07:46:12</t>
  </si>
  <si>
    <t>22.11.2021 07:46:13</t>
  </si>
  <si>
    <t>22.11.2021 07:46:15</t>
  </si>
  <si>
    <t>22.11.2021 07:46:16</t>
  </si>
  <si>
    <t>22.11.2021 07:46:25</t>
  </si>
  <si>
    <t>22.11.2021 07:46:27</t>
  </si>
  <si>
    <t>22.11.2021 07:46:28</t>
  </si>
  <si>
    <t>22.11.2021 07:46:30</t>
  </si>
  <si>
    <t>22.11.2021 07:46:36</t>
  </si>
  <si>
    <t>22.11.2021 07:46:37</t>
  </si>
  <si>
    <t>22.11.2021 07:46:46</t>
  </si>
  <si>
    <t>22.11.2021 07:46:48</t>
  </si>
  <si>
    <t>22.11.2021 07:46:49</t>
  </si>
  <si>
    <t>22.11.2021 07:46:51</t>
  </si>
  <si>
    <t>22.11.2021 07:47:51</t>
  </si>
  <si>
    <t>22.11.2021 07:48:00</t>
  </si>
  <si>
    <t>22.11.2021 07:48:34</t>
  </si>
  <si>
    <t>22.11.2021 07:48:36</t>
  </si>
  <si>
    <t>22.11.2021 07:48:37</t>
  </si>
  <si>
    <t>22.11.2021 07:48:43</t>
  </si>
  <si>
    <t>22.11.2021 07:48:45</t>
  </si>
  <si>
    <t>22.11.2021 07:48:48</t>
  </si>
  <si>
    <t>22.11.2021 07:49:24</t>
  </si>
  <si>
    <t>22.11.2021 07:49:25</t>
  </si>
  <si>
    <t>22.11.2021 07:49:27</t>
  </si>
  <si>
    <t>22.11.2021 07:49:28</t>
  </si>
  <si>
    <t>22.11.2021 07:49:30</t>
  </si>
  <si>
    <t>22.11.2021 07:49:31</t>
  </si>
  <si>
    <t>22.11.2021 07:49:54</t>
  </si>
  <si>
    <t>22.11.2021 07:49:55</t>
  </si>
  <si>
    <t>22.11.2021 07:50:18</t>
  </si>
  <si>
    <t>22.11.2021 07:50:19</t>
  </si>
  <si>
    <t>22.11.2021 07:50:36</t>
  </si>
  <si>
    <t>22.11.2021 07:50:37</t>
  </si>
  <si>
    <t>22.11.2021 07:50:58</t>
  </si>
  <si>
    <t>22.11.2021 07:51:04</t>
  </si>
  <si>
    <t>22.11.2021 07:51:05</t>
  </si>
  <si>
    <t>22.11.2021 07:51:29</t>
  </si>
  <si>
    <t>22.11.2021 07:51:31</t>
  </si>
  <si>
    <t>22.11.2021 07:51:52</t>
  </si>
  <si>
    <t>22.11.2021 07:51:53</t>
  </si>
  <si>
    <t>22.11.2021 07:52:14</t>
  </si>
  <si>
    <t>22.11.2021 07:52:16</t>
  </si>
  <si>
    <t>22.11.2021 07:52:17</t>
  </si>
  <si>
    <t>22.11.2021 07:52:19</t>
  </si>
  <si>
    <t>22.11.2021 07:52:55</t>
  </si>
  <si>
    <t>22.11.2021 07:52:56</t>
  </si>
  <si>
    <t>22.11.2021 07:52:58</t>
  </si>
  <si>
    <t>22.11.2021 07:52:59</t>
  </si>
  <si>
    <t>22.11.2021 07:53:01</t>
  </si>
  <si>
    <t>22.11.2021 07:53:02</t>
  </si>
  <si>
    <t>22.11.2021 07:53:05</t>
  </si>
  <si>
    <t>22.11.2021 07:53:07</t>
  </si>
  <si>
    <t>22.11.2021 07:53:10</t>
  </si>
  <si>
    <t>22.11.2021 07:53:11</t>
  </si>
  <si>
    <t>22.11.2021 07:53:13</t>
  </si>
  <si>
    <t>22.11.2021 07:53:14</t>
  </si>
  <si>
    <t>22.11.2021 07:53:16</t>
  </si>
  <si>
    <t>22.11.2021 07:53:34</t>
  </si>
  <si>
    <t>22.11.2021 07:53:37</t>
  </si>
  <si>
    <t>22.11.2021 07:53:38</t>
  </si>
  <si>
    <t>22.11.2021 07:53:40</t>
  </si>
  <si>
    <t>22.11.2021 07:54:41</t>
  </si>
  <si>
    <t>22.11.2021 07:54:46</t>
  </si>
  <si>
    <t>22.11.2021 07:54:47</t>
  </si>
  <si>
    <t>22.11.2021 07:55:07</t>
  </si>
  <si>
    <t>22.11.2021 07:55:08</t>
  </si>
  <si>
    <t>22.11.2021 07:55:58</t>
  </si>
  <si>
    <t>22.11.2021 07:55:59</t>
  </si>
  <si>
    <t>22.11.2021 07:56:01</t>
  </si>
  <si>
    <t>22.11.2021 07:56:02</t>
  </si>
  <si>
    <t>22.11.2021 07:56:04</t>
  </si>
  <si>
    <t>22.11.2021 07:56:40</t>
  </si>
  <si>
    <t>22.11.2021 07:56:41</t>
  </si>
  <si>
    <t>22.11.2021 07:57:01</t>
  </si>
  <si>
    <t>22.11.2021 07:57:02</t>
  </si>
  <si>
    <t>22.11.2021 07:57:04</t>
  </si>
  <si>
    <t>22.11.2021 07:58:07</t>
  </si>
  <si>
    <t>22.11.2021 07:58:08</t>
  </si>
  <si>
    <t>22.11.2021 07:58:10</t>
  </si>
  <si>
    <t>22.11.2021 07:58:11</t>
  </si>
  <si>
    <t>22.11.2021 07:58:13</t>
  </si>
  <si>
    <t>22.11.2021 07:58:14</t>
  </si>
  <si>
    <t>22.11.2021 07:58:38</t>
  </si>
  <si>
    <t>22.11.2021 07:58:41</t>
  </si>
  <si>
    <t>22.11.2021 07:58:42</t>
  </si>
  <si>
    <t>22.11.2021 07:58:44</t>
  </si>
  <si>
    <t>22.11.2021 07:58:45</t>
  </si>
  <si>
    <t>22.11.2021 07:58:47</t>
  </si>
  <si>
    <t>22.11.2021 07:58:50</t>
  </si>
  <si>
    <t>22.11.2021 07:58:51</t>
  </si>
  <si>
    <t>22.11.2021 07:58:59</t>
  </si>
  <si>
    <t>22.11.2021 07:59:00</t>
  </si>
  <si>
    <t>22.11.2021 07:59:35</t>
  </si>
  <si>
    <t>22.11.2021 07:59:36</t>
  </si>
  <si>
    <t>22.11.2021 07:59:38</t>
  </si>
  <si>
    <t>22.11.2021 07:59:39</t>
  </si>
  <si>
    <t>22.11.2021 07:59:50</t>
  </si>
  <si>
    <t>22.11.2021 07:59:51</t>
  </si>
  <si>
    <t>22.11.2021 08:00:32</t>
  </si>
  <si>
    <t>22.11.2021 08:00:33</t>
  </si>
  <si>
    <t>22.11.2021 08:00:45</t>
  </si>
  <si>
    <t>22.11.2021 08:00:47</t>
  </si>
  <si>
    <t>22.11.2021 08:00:48</t>
  </si>
  <si>
    <t>22.11.2021 08:00:50</t>
  </si>
  <si>
    <t>22.11.2021 08:00:51</t>
  </si>
  <si>
    <t>22.11.2021 08:00:54</t>
  </si>
  <si>
    <t>22.11.2021 08:02:15</t>
  </si>
  <si>
    <t>22.11.2021 08:02:17</t>
  </si>
  <si>
    <t>22.11.2021 08:02:18</t>
  </si>
  <si>
    <t>22.11.2021 08:02:20</t>
  </si>
  <si>
    <t>22.11.2021 08:02:24</t>
  </si>
  <si>
    <t>22.11.2021 08:02:26</t>
  </si>
  <si>
    <t>22.11.2021 08:02:27</t>
  </si>
  <si>
    <t>22.11.2021 08:02:29</t>
  </si>
  <si>
    <t>22.11.2021 08:03:20</t>
  </si>
  <si>
    <t>22.11.2021 08:03:21</t>
  </si>
  <si>
    <t>22.11.2021 08:03:23</t>
  </si>
  <si>
    <t>22.11.2021 08:04:21</t>
  </si>
  <si>
    <t>22.11.2021 08:04:23</t>
  </si>
  <si>
    <t>22.11.2021 08:04:24</t>
  </si>
  <si>
    <t>22.11.2021 08:04:26</t>
  </si>
  <si>
    <t>22.11.2021 08:04:29</t>
  </si>
  <si>
    <t>22.11.2021 08:04:30</t>
  </si>
  <si>
    <t>22.11.2021 08:04:32</t>
  </si>
  <si>
    <t>22.11.2021 08:04:35</t>
  </si>
  <si>
    <t>22.11.2021 08:05:39</t>
  </si>
  <si>
    <t>22.11.2021 08:05:41</t>
  </si>
  <si>
    <t>22.11.2021 08:05:42</t>
  </si>
  <si>
    <t>22.11.2021 08:05:44</t>
  </si>
  <si>
    <t>22.11.2021 08:06:12</t>
  </si>
  <si>
    <t>22.11.2021 08:06:14</t>
  </si>
  <si>
    <t>22.11.2021 08:06:15</t>
  </si>
  <si>
    <t>22.11.2021 08:06:17</t>
  </si>
  <si>
    <t>22.11.2021 08:06:18</t>
  </si>
  <si>
    <t>22.11.2021 08:06:21</t>
  </si>
  <si>
    <t>22.11.2021 08:06:24</t>
  </si>
  <si>
    <t>22.11.2021 08:06:25</t>
  </si>
  <si>
    <t>22.11.2021 08:06:27</t>
  </si>
  <si>
    <t>22.11.2021 08:06:30</t>
  </si>
  <si>
    <t>22.11.2021 08:07:03</t>
  </si>
  <si>
    <t>22.11.2021 08:07:04</t>
  </si>
  <si>
    <t>22.11.2021 08:07:06</t>
  </si>
  <si>
    <t>22.11.2021 08:07:57</t>
  </si>
  <si>
    <t>22.11.2021 08:07:58</t>
  </si>
  <si>
    <t>22.11.2021 08:08:00</t>
  </si>
  <si>
    <t>22.11.2021 08:08:13</t>
  </si>
  <si>
    <t>22.11.2021 08:08:15</t>
  </si>
  <si>
    <t>22.11.2021 08:08:22</t>
  </si>
  <si>
    <t>22.11.2021 08:08:24</t>
  </si>
  <si>
    <t>22.11.2021 08:08:25</t>
  </si>
  <si>
    <t>22.11.2021 08:09:16</t>
  </si>
  <si>
    <t>22.11.2021 08:09:55</t>
  </si>
  <si>
    <t>22.11.2021 08:09:57</t>
  </si>
  <si>
    <t>22.11.2021 08:09:58</t>
  </si>
  <si>
    <t>22.11.2021 08:10:03</t>
  </si>
  <si>
    <t>22.11.2021 08:10:04</t>
  </si>
  <si>
    <t>22.11.2021 08:10:06</t>
  </si>
  <si>
    <t>22.11.2021 08:10:07</t>
  </si>
  <si>
    <t>22.11.2021 08:10:09</t>
  </si>
  <si>
    <t>22.11.2021 08:10:10</t>
  </si>
  <si>
    <t>22.11.2021 08:10:25</t>
  </si>
  <si>
    <t>22.11.2021 08:10:33</t>
  </si>
  <si>
    <t>22.11.2021 08:11:25</t>
  </si>
  <si>
    <t>22.11.2021 08:11:27</t>
  </si>
  <si>
    <t>22.11.2021 08:11:33</t>
  </si>
  <si>
    <t>22.11.2021 08:11:34</t>
  </si>
  <si>
    <t>22.11.2021 08:12:18</t>
  </si>
  <si>
    <t>22.11.2021 08:12:19</t>
  </si>
  <si>
    <t>22.11.2021 08:12:22</t>
  </si>
  <si>
    <t>22.11.2021 08:12:24</t>
  </si>
  <si>
    <t>22.11.2021 08:12:25</t>
  </si>
  <si>
    <t>22.11.2021 08:12:39</t>
  </si>
  <si>
    <t>22.11.2021 08:12:45</t>
  </si>
  <si>
    <t>22.11.2021 08:12:46</t>
  </si>
  <si>
    <t>22.11.2021 08:12:48</t>
  </si>
  <si>
    <t>22.11.2021 08:12:49</t>
  </si>
  <si>
    <t>22.11.2021 08:13:04</t>
  </si>
  <si>
    <t>22.11.2021 08:13:06</t>
  </si>
  <si>
    <t>22.11.2021 08:13:54</t>
  </si>
  <si>
    <t>22.11.2021 08:13:55</t>
  </si>
  <si>
    <t>22.11.2021 08:14:22</t>
  </si>
  <si>
    <t>22.11.2021 08:14:24</t>
  </si>
  <si>
    <t>22.11.2021 08:14:25</t>
  </si>
  <si>
    <t>22.11.2021 08:14:27</t>
  </si>
  <si>
    <t>22.11.2021 08:14:30</t>
  </si>
  <si>
    <t>22.11.2021 08:14:45</t>
  </si>
  <si>
    <t>22.11.2021 08:14:49</t>
  </si>
  <si>
    <t>22.11.2021 08:14:51</t>
  </si>
  <si>
    <t>22.11.2021 08:15:18</t>
  </si>
  <si>
    <t>22.11.2021 08:15:19</t>
  </si>
  <si>
    <t>22.11.2021 08:15:21</t>
  </si>
  <si>
    <t>22.11.2021 08:15:22</t>
  </si>
  <si>
    <t>22.11.2021 08:15:39</t>
  </si>
  <si>
    <t>22.11.2021 08:15:40</t>
  </si>
  <si>
    <t>22.11.2021 08:15:54</t>
  </si>
  <si>
    <t>22.11.2021 08:15:55</t>
  </si>
  <si>
    <t>22.11.2021 08:15:57</t>
  </si>
  <si>
    <t>22.11.2021 08:16:43</t>
  </si>
  <si>
    <t>22.11.2021 08:16:45</t>
  </si>
  <si>
    <t>22.11.2021 08:16:46</t>
  </si>
  <si>
    <t>22.11.2021 08:16:52</t>
  </si>
  <si>
    <t>22.11.2021 08:16:54</t>
  </si>
  <si>
    <t>22.11.2021 08:16:55</t>
  </si>
  <si>
    <t>22.11.2021 08:17:24</t>
  </si>
  <si>
    <t>22.11.2021 08:17:25</t>
  </si>
  <si>
    <t>22.11.2021 08:17:33</t>
  </si>
  <si>
    <t>22.11.2021 08:17:34</t>
  </si>
  <si>
    <t>22.11.2021 08:17:36</t>
  </si>
  <si>
    <t>22.11.2021 08:17:37</t>
  </si>
  <si>
    <t>22.11.2021 08:18:36</t>
  </si>
  <si>
    <t>22.11.2021 08:18:37</t>
  </si>
  <si>
    <t>22.11.2021 08:18:39</t>
  </si>
  <si>
    <t>22.11.2021 08:18:45</t>
  </si>
  <si>
    <t>22.11.2021 08:19:28</t>
  </si>
  <si>
    <t>22.11.2021 08:19:30</t>
  </si>
  <si>
    <t>22.11.2021 08:19:31</t>
  </si>
  <si>
    <t>22.11.2021 08:19:34</t>
  </si>
  <si>
    <t>22.11.2021 08:19:46</t>
  </si>
  <si>
    <t>22.11.2021 08:19:48</t>
  </si>
  <si>
    <t>22.11.2021 08:19:49</t>
  </si>
  <si>
    <t>22.11.2021 08:19:52</t>
  </si>
  <si>
    <t>22.11.2021 08:20:04</t>
  </si>
  <si>
    <t>22.11.2021 08:20:06</t>
  </si>
  <si>
    <t>22.11.2021 08:20:13</t>
  </si>
  <si>
    <t>22.11.2021 08:20:15</t>
  </si>
  <si>
    <t>22.11.2021 08:20:33</t>
  </si>
  <si>
    <t>22.11.2021 08:20:34</t>
  </si>
  <si>
    <t>22.11.2021 08:20:36</t>
  </si>
  <si>
    <t>22.11.2021 08:23:46</t>
  </si>
  <si>
    <t>22.11.2021 08:23:48</t>
  </si>
  <si>
    <t>22.11.2021 08:24:03</t>
  </si>
  <si>
    <t>22.11.2021 08:24:04</t>
  </si>
  <si>
    <t>22.11.2021 08:24:06</t>
  </si>
  <si>
    <t>22.11.2021 08:24:19</t>
  </si>
  <si>
    <t>22.11.2021 08:24:20</t>
  </si>
  <si>
    <t>22.11.2021 08:24:25</t>
  </si>
  <si>
    <t>22.11.2021 08:24:40</t>
  </si>
  <si>
    <t>22.11.2021 08:24:41</t>
  </si>
  <si>
    <t>22.11.2021 08:24:43</t>
  </si>
  <si>
    <t>22.11.2021 08:24:47</t>
  </si>
  <si>
    <t>22.11.2021 08:24:49</t>
  </si>
  <si>
    <t>22.11.2021 08:26:35</t>
  </si>
  <si>
    <t>22.11.2021 08:27:23</t>
  </si>
  <si>
    <t>22.11.2021 08:27:25</t>
  </si>
  <si>
    <t>22.11.2021 08:27:46</t>
  </si>
  <si>
    <t>22.11.2021 08:27:52</t>
  </si>
  <si>
    <t>22.11.2021 08:27:53</t>
  </si>
  <si>
    <t>22.11.2021 08:28:34</t>
  </si>
  <si>
    <t>22.11.2021 08:28:35</t>
  </si>
  <si>
    <t>22.11.2021 08:28:37</t>
  </si>
  <si>
    <t>22.11.2021 08:28:38</t>
  </si>
  <si>
    <t>22.11.2021 08:28:40</t>
  </si>
  <si>
    <t>22.11.2021 08:29:37</t>
  </si>
  <si>
    <t>22.11.2021 08:29:38</t>
  </si>
  <si>
    <t>22.11.2021 08:29:40</t>
  </si>
  <si>
    <t>22.11.2021 08:31:25</t>
  </si>
  <si>
    <t>22.11.2021 08:31:26</t>
  </si>
  <si>
    <t>22.11.2021 08:31:28</t>
  </si>
  <si>
    <t>22.11.2021 08:31:29</t>
  </si>
  <si>
    <t>22.11.2021 08:31:32</t>
  </si>
  <si>
    <t>22.11.2021 08:31:34</t>
  </si>
  <si>
    <t>22.11.2021 08:31:35</t>
  </si>
  <si>
    <t>22.11.2021 08:31:38</t>
  </si>
  <si>
    <t>22.11.2021 08:31:40</t>
  </si>
  <si>
    <t>22.11.2021 08:31:43</t>
  </si>
  <si>
    <t>22.11.2021 08:31:44</t>
  </si>
  <si>
    <t>22.11.2021 08:31:59</t>
  </si>
  <si>
    <t>22.11.2021 08:32:01</t>
  </si>
  <si>
    <t>22.11.2021 08:32:10</t>
  </si>
  <si>
    <t>22.11.2021 08:32:11</t>
  </si>
  <si>
    <t>22.11.2021 08:32:14</t>
  </si>
  <si>
    <t>22.11.2021 08:32:35</t>
  </si>
  <si>
    <t>22.11.2021 08:32:36</t>
  </si>
  <si>
    <t>22.11.2021 08:32:38</t>
  </si>
  <si>
    <t>22.11.2021 08:33:08</t>
  </si>
  <si>
    <t>22.11.2021 08:33:09</t>
  </si>
  <si>
    <t>22.11.2021 08:33:35</t>
  </si>
  <si>
    <t>22.11.2021 08:33:36</t>
  </si>
  <si>
    <t>22.11.2021 08:33:38</t>
  </si>
  <si>
    <t>22.11.2021 08:33:39</t>
  </si>
  <si>
    <t>22.11.2021 08:34:03</t>
  </si>
  <si>
    <t>22.11.2021 08:34:05</t>
  </si>
  <si>
    <t>22.11.2021 08:34:06</t>
  </si>
  <si>
    <t>22.11.2021 08:34:48</t>
  </si>
  <si>
    <t>22.11.2021 08:34:50</t>
  </si>
  <si>
    <t>22.11.2021 08:35:20</t>
  </si>
  <si>
    <t>22.11.2021 08:35:21</t>
  </si>
  <si>
    <t>22.11.2021 08:35:23</t>
  </si>
  <si>
    <t>22.11.2021 08:35:57</t>
  </si>
  <si>
    <t>22.11.2021 08:36:53</t>
  </si>
  <si>
    <t>22.11.2021 08:36:54</t>
  </si>
  <si>
    <t>22.11.2021 08:36:56</t>
  </si>
  <si>
    <t>22.11.2021 08:37:03</t>
  </si>
  <si>
    <t>22.11.2021 08:38:24</t>
  </si>
  <si>
    <t>22.11.2021 08:38:26</t>
  </si>
  <si>
    <t>22.11.2021 08:38:30</t>
  </si>
  <si>
    <t>22.11.2021 08:38:32</t>
  </si>
  <si>
    <t>22.11.2021 08:38:33</t>
  </si>
  <si>
    <t>22.11.2021 08:38:35</t>
  </si>
  <si>
    <t>22.11.2021 08:39:45</t>
  </si>
  <si>
    <t>22.11.2021 08:39:47</t>
  </si>
  <si>
    <t>22.11.2021 08:39:48</t>
  </si>
  <si>
    <t>22.11.2021 08:40:18</t>
  </si>
  <si>
    <t>22.11.2021 08:40:20</t>
  </si>
  <si>
    <t>22.11.2021 08:41:30</t>
  </si>
  <si>
    <t>22.11.2021 08:41:32</t>
  </si>
  <si>
    <t>22.11.2021 08:41:33</t>
  </si>
  <si>
    <t>22.11.2021 08:41:53</t>
  </si>
  <si>
    <t>22.11.2021 08:42:41</t>
  </si>
  <si>
    <t>22.11.2021 08:42:42</t>
  </si>
  <si>
    <t>22.11.2021 08:43:00</t>
  </si>
  <si>
    <t>22.11.2021 08:43:02</t>
  </si>
  <si>
    <t>22.11.2021 08:43:05</t>
  </si>
  <si>
    <t>22.11.2021 08:43:32</t>
  </si>
  <si>
    <t>22.11.2021 08:43:38</t>
  </si>
  <si>
    <t>22.11.2021 08:44:23</t>
  </si>
  <si>
    <t>22.11.2021 08:44:56</t>
  </si>
  <si>
    <t>22.11.2021 08:44:57</t>
  </si>
  <si>
    <t>22.11.2021 08:44:59</t>
  </si>
  <si>
    <t>22.11.2021 08:45:00</t>
  </si>
  <si>
    <t>22.11.2021 08:45:02</t>
  </si>
  <si>
    <t>22.11.2021 08:45:03</t>
  </si>
  <si>
    <t>22.11.2021 08:45:05</t>
  </si>
  <si>
    <t>22.11.2021 08:45:23</t>
  </si>
  <si>
    <t>22.11.2021 08:45:24</t>
  </si>
  <si>
    <t>22.11.2021 08:45:26</t>
  </si>
  <si>
    <t>22.11.2021 08:45:29</t>
  </si>
  <si>
    <t>22.11.2021 08:45:30</t>
  </si>
  <si>
    <t>22.11.2021 08:45:33</t>
  </si>
  <si>
    <t>22.11.2021 08:45:35</t>
  </si>
  <si>
    <t>22.11.2021 08:45:48</t>
  </si>
  <si>
    <t>22.11.2021 08:45:57</t>
  </si>
  <si>
    <t>22.11.2021 08:46:30</t>
  </si>
  <si>
    <t>22.11.2021 08:46:44</t>
  </si>
  <si>
    <t>22.11.2021 08:47:09</t>
  </si>
  <si>
    <t>22.11.2021 08:47:12</t>
  </si>
  <si>
    <t>22.11.2021 08:47:13</t>
  </si>
  <si>
    <t>22.11.2021 08:47:30</t>
  </si>
  <si>
    <t>22.11.2021 08:47:31</t>
  </si>
  <si>
    <t>22.11.2021 08:47:33</t>
  </si>
  <si>
    <t>22.11.2021 08:47:36</t>
  </si>
  <si>
    <t>22.11.2021 08:47:37</t>
  </si>
  <si>
    <t>22.11.2021 08:47:39</t>
  </si>
  <si>
    <t>22.11.2021 08:48:07</t>
  </si>
  <si>
    <t>22.11.2021 08:48:09</t>
  </si>
  <si>
    <t>22.11.2021 08:48:12</t>
  </si>
  <si>
    <t>22.11.2021 08:48:13</t>
  </si>
  <si>
    <t>22.11.2021 08:48:15</t>
  </si>
  <si>
    <t>22.11.2021 08:48:16</t>
  </si>
  <si>
    <t>22.11.2021 08:48:18</t>
  </si>
  <si>
    <t>22.11.2021 08:48:19</t>
  </si>
  <si>
    <t>22.11.2021 08:48:21</t>
  </si>
  <si>
    <t>22.11.2021 08:48:57</t>
  </si>
  <si>
    <t>22.11.2021 08:48:58</t>
  </si>
  <si>
    <t>22.11.2021 08:49:00</t>
  </si>
  <si>
    <t>22.11.2021 08:49:01</t>
  </si>
  <si>
    <t>22.11.2021 08:49:03</t>
  </si>
  <si>
    <t>22.11.2021 08:49:04</t>
  </si>
  <si>
    <t>22.11.2021 08:50:12</t>
  </si>
  <si>
    <t>22.11.2021 08:50:13</t>
  </si>
  <si>
    <t>22.11.2021 08:50:28</t>
  </si>
  <si>
    <t>22.11.2021 08:50:43</t>
  </si>
  <si>
    <t>22.11.2021 08:50:44</t>
  </si>
  <si>
    <t>22.11.2021 08:50:50</t>
  </si>
  <si>
    <t>22.11.2021 08:50:52</t>
  </si>
  <si>
    <t>22.11.2021 08:50:53</t>
  </si>
  <si>
    <t>22.11.2021 08:50:55</t>
  </si>
  <si>
    <t>22.11.2021 08:51:04</t>
  </si>
  <si>
    <t>22.11.2021 08:51:05</t>
  </si>
  <si>
    <t>22.11.2021 08:51:07</t>
  </si>
  <si>
    <t>22.11.2021 08:51:10</t>
  </si>
  <si>
    <t>22.11.2021 08:51:11</t>
  </si>
  <si>
    <t>22.11.2021 08:51:50</t>
  </si>
  <si>
    <t>22.11.2021 08:51:52</t>
  </si>
  <si>
    <t>22.11.2021 08:52:14</t>
  </si>
  <si>
    <t>22.11.2021 08:52:16</t>
  </si>
  <si>
    <t>22.11.2021 08:52:25</t>
  </si>
  <si>
    <t>22.11.2021 08:52:26</t>
  </si>
  <si>
    <t>22.11.2021 08:52:31</t>
  </si>
  <si>
    <t>22.11.2021 08:52:32</t>
  </si>
  <si>
    <t>22.11.2021 08:52:40</t>
  </si>
  <si>
    <t>22.11.2021 08:52:41</t>
  </si>
  <si>
    <t>22.11.2021 08:52:43</t>
  </si>
  <si>
    <t>22.11.2021 08:52:44</t>
  </si>
  <si>
    <t>22.11.2021 08:52:46</t>
  </si>
  <si>
    <t>22.11.2021 08:52:47</t>
  </si>
  <si>
    <t>22.11.2021 08:53:04</t>
  </si>
  <si>
    <t>22.11.2021 08:53:05</t>
  </si>
  <si>
    <t>22.11.2021 08:53:07</t>
  </si>
  <si>
    <t>22.11.2021 08:53:11</t>
  </si>
  <si>
    <t>22.11.2021 08:53:13</t>
  </si>
  <si>
    <t>22.11.2021 08:53:16</t>
  </si>
  <si>
    <t>22.11.2021 08:53:20</t>
  </si>
  <si>
    <t>22.11.2021 08:53:22</t>
  </si>
  <si>
    <t>22.11.2021 08:53:23</t>
  </si>
  <si>
    <t>22.11.2021 08:53:40</t>
  </si>
  <si>
    <t>22.11.2021 08:53:41</t>
  </si>
  <si>
    <t>22.11.2021 08:54:25</t>
  </si>
  <si>
    <t>22.11.2021 08:54:26</t>
  </si>
  <si>
    <t>22.11.2021 08:54:28</t>
  </si>
  <si>
    <t>22.11.2021 08:54:29</t>
  </si>
  <si>
    <t>22.11.2021 08:54:31</t>
  </si>
  <si>
    <t>22.11.2021 08:54:35</t>
  </si>
  <si>
    <t>22.11.2021 08:54:47</t>
  </si>
  <si>
    <t>22.11.2021 08:54:56</t>
  </si>
  <si>
    <t>22.11.2021 08:54:58</t>
  </si>
  <si>
    <t>22.11.2021 08:54:59</t>
  </si>
  <si>
    <t>22.11.2021 08:55:01</t>
  </si>
  <si>
    <t>22.11.2021 08:55:11</t>
  </si>
  <si>
    <t>22.11.2021 08:55:13</t>
  </si>
  <si>
    <t>22.11.2021 08:55:19</t>
  </si>
  <si>
    <t>22.11.2021 08:56:46</t>
  </si>
  <si>
    <t>22.11.2021 08:56:47</t>
  </si>
  <si>
    <t>22.11.2021 08:56:59</t>
  </si>
  <si>
    <t>22.11.2021 08:57:38</t>
  </si>
  <si>
    <t>22.11.2021 08:57:40</t>
  </si>
  <si>
    <t>22.11.2021 08:57:50</t>
  </si>
  <si>
    <t>22.11.2021 08:57:51</t>
  </si>
  <si>
    <t>22.11.2021 08:57:53</t>
  </si>
  <si>
    <t>22.11.2021 08:58:36</t>
  </si>
  <si>
    <t>22.11.2021 08:58:38</t>
  </si>
  <si>
    <t>22.11.2021 08:58:39</t>
  </si>
  <si>
    <t>22.11.2021 08:58:42</t>
  </si>
  <si>
    <t>22.11.2021 08:59:24</t>
  </si>
  <si>
    <t>22.11.2021 08:59:26</t>
  </si>
  <si>
    <t>22.11.2021 08:59:27</t>
  </si>
  <si>
    <t>22.11.2021 09:00:09</t>
  </si>
  <si>
    <t>22.11.2021 09:00:11</t>
  </si>
  <si>
    <t>22.11.2021 09:00:12</t>
  </si>
  <si>
    <t>22.11.2021 09:00:30</t>
  </si>
  <si>
    <t>22.11.2021 09:00:32</t>
  </si>
  <si>
    <t>22.11.2021 09:00:33</t>
  </si>
  <si>
    <t>22.11.2021 09:01:30</t>
  </si>
  <si>
    <t>22.11.2021 09:03:38</t>
  </si>
  <si>
    <t>22.11.2021 09:03:39</t>
  </si>
  <si>
    <t>22.11.2021 09:03:41</t>
  </si>
  <si>
    <t>22.11.2021 09:03:45</t>
  </si>
  <si>
    <t>22.11.2021 09:04:30</t>
  </si>
  <si>
    <t>22.11.2021 09:04:33</t>
  </si>
  <si>
    <t>22.11.2021 09:05:53</t>
  </si>
  <si>
    <t>22.11.2021 09:05:54</t>
  </si>
  <si>
    <t>22.11.2021 09:05:56</t>
  </si>
  <si>
    <t>22.11.2021 09:06:29</t>
  </si>
  <si>
    <t>22.11.2021 09:06:30</t>
  </si>
  <si>
    <t>22.11.2021 09:06:32</t>
  </si>
  <si>
    <t>22.11.2021 09:07:26</t>
  </si>
  <si>
    <t>22.11.2021 09:07:27</t>
  </si>
  <si>
    <t>22.11.2021 09:07:29</t>
  </si>
  <si>
    <t>22.11.2021 09:07:32</t>
  </si>
  <si>
    <t>22.11.2021 09:07:33</t>
  </si>
  <si>
    <t>22.11.2021 09:08:38</t>
  </si>
  <si>
    <t>22.11.2021 09:08:39</t>
  </si>
  <si>
    <t>22.11.2021 09:08:47</t>
  </si>
  <si>
    <t>22.11.2021 09:09:45</t>
  </si>
  <si>
    <t>22.11.2021 09:09:47</t>
  </si>
  <si>
    <t>22.11.2021 09:09:48</t>
  </si>
  <si>
    <t>22.11.2021 09:09:50</t>
  </si>
  <si>
    <t>22.11.2021 09:10:14</t>
  </si>
  <si>
    <t>22.11.2021 09:10:15</t>
  </si>
  <si>
    <t>22.11.2021 09:10:18</t>
  </si>
  <si>
    <t>22.11.2021 09:11:12</t>
  </si>
  <si>
    <t>22.11.2021 09:11:15</t>
  </si>
  <si>
    <t>22.11.2021 09:11:16</t>
  </si>
  <si>
    <t>22.11.2021 09:11:18</t>
  </si>
  <si>
    <t>22.11.2021 09:12:37</t>
  </si>
  <si>
    <t>22.11.2021 09:12:39</t>
  </si>
  <si>
    <t>22.11.2021 09:12:40</t>
  </si>
  <si>
    <t>22.11.2021 09:12:51</t>
  </si>
  <si>
    <t>22.11.2021 09:12:52</t>
  </si>
  <si>
    <t>22.11.2021 09:13:07</t>
  </si>
  <si>
    <t>22.11.2021 09:13:09</t>
  </si>
  <si>
    <t>22.11.2021 09:13:10</t>
  </si>
  <si>
    <t>22.11.2021 09:13:22</t>
  </si>
  <si>
    <t>22.11.2021 09:13:24</t>
  </si>
  <si>
    <t>22.11.2021 09:13:30</t>
  </si>
  <si>
    <t>22.11.2021 09:13:31</t>
  </si>
  <si>
    <t>22.11.2021 09:13:34</t>
  </si>
  <si>
    <t>22.11.2021 09:13:35</t>
  </si>
  <si>
    <t>22.11.2021 09:13:56</t>
  </si>
  <si>
    <t>22.11.2021 09:13:58</t>
  </si>
  <si>
    <t>22.11.2021 09:14:07</t>
  </si>
  <si>
    <t>22.11.2021 09:14:08</t>
  </si>
  <si>
    <t>22.11.2021 09:14:10</t>
  </si>
  <si>
    <t>22.11.2021 09:14:40</t>
  </si>
  <si>
    <t>22.11.2021 09:15:22</t>
  </si>
  <si>
    <t>22.11.2021 09:15:23</t>
  </si>
  <si>
    <t>22.11.2021 09:15:25</t>
  </si>
  <si>
    <t>22.11.2021 09:15:28</t>
  </si>
  <si>
    <t>22.11.2021 09:15:58</t>
  </si>
  <si>
    <t>22.11.2021 09:15:59</t>
  </si>
  <si>
    <t>22.11.2021 09:16:01</t>
  </si>
  <si>
    <t>22.11.2021 09:16:08</t>
  </si>
  <si>
    <t>22.11.2021 09:16:10</t>
  </si>
  <si>
    <t>22.11.2021 09:16:11</t>
  </si>
  <si>
    <t>22.11.2021 09:16:13</t>
  </si>
  <si>
    <t>22.11.2021 09:16:16</t>
  </si>
  <si>
    <t>22.11.2021 09:16:17</t>
  </si>
  <si>
    <t>22.11.2021 09:17:17</t>
  </si>
  <si>
    <t>22.11.2021 09:17:19</t>
  </si>
  <si>
    <t>22.11.2021 09:17:20</t>
  </si>
  <si>
    <t>22.11.2021 09:17:52</t>
  </si>
  <si>
    <t>22.11.2021 09:17:53</t>
  </si>
  <si>
    <t>22.11.2021 09:18:07</t>
  </si>
  <si>
    <t>22.11.2021 09:18:08</t>
  </si>
  <si>
    <t>22.11.2021 09:19:02</t>
  </si>
  <si>
    <t>22.11.2021 09:19:04</t>
  </si>
  <si>
    <t>22.11.2021 09:19:19</t>
  </si>
  <si>
    <t>22.11.2021 09:19:20</t>
  </si>
  <si>
    <t>22.11.2021 09:20:16</t>
  </si>
  <si>
    <t>22.11.2021 09:20:17</t>
  </si>
  <si>
    <t>22.11.2021 09:20:19</t>
  </si>
  <si>
    <t>22.11.2021 09:20:22</t>
  </si>
  <si>
    <t>22.11.2021 09:20:54</t>
  </si>
  <si>
    <t>22.11.2021 09:20:56</t>
  </si>
  <si>
    <t>22.11.2021 09:20:57</t>
  </si>
  <si>
    <t>22.11.2021 09:21:00</t>
  </si>
  <si>
    <t>22.11.2021 09:21:02</t>
  </si>
  <si>
    <t>22.11.2021 09:21:03</t>
  </si>
  <si>
    <t>22.11.2021 09:21:44</t>
  </si>
  <si>
    <t>22.11.2021 09:21:45</t>
  </si>
  <si>
    <t>22.11.2021 09:22:11</t>
  </si>
  <si>
    <t>22.11.2021 09:22:12</t>
  </si>
  <si>
    <t>22.11.2021 09:22:14</t>
  </si>
  <si>
    <t>22.11.2021 09:22:15</t>
  </si>
  <si>
    <t>22.11.2021 09:22:47</t>
  </si>
  <si>
    <t>22.11.2021 09:22:48</t>
  </si>
  <si>
    <t>22.11.2021 09:22:50</t>
  </si>
  <si>
    <t>22.11.2021 09:22:51</t>
  </si>
  <si>
    <t>22.11.2021 09:22:53</t>
  </si>
  <si>
    <t>22.11.2021 09:23:26</t>
  </si>
  <si>
    <t>22.11.2021 09:23:27</t>
  </si>
  <si>
    <t>22.11.2021 09:23:29</t>
  </si>
  <si>
    <t>22.11.2021 09:23:30</t>
  </si>
  <si>
    <t>22.11.2021 09:23:33</t>
  </si>
  <si>
    <t>22.11.2021 09:23:35</t>
  </si>
  <si>
    <t>22.11.2021 09:23:36</t>
  </si>
  <si>
    <t>22.11.2021 09:23:41</t>
  </si>
  <si>
    <t>22.11.2021 09:23:48</t>
  </si>
  <si>
    <t>22.11.2021 09:23:50</t>
  </si>
  <si>
    <t>22.11.2021 09:23:54</t>
  </si>
  <si>
    <t>22.11.2021 09:24:17</t>
  </si>
  <si>
    <t>22.11.2021 09:24:18</t>
  </si>
  <si>
    <t>22.11.2021 09:24:20</t>
  </si>
  <si>
    <t>22.11.2021 09:24:21</t>
  </si>
  <si>
    <t>22.11.2021 09:24:23</t>
  </si>
  <si>
    <t>22.11.2021 09:24:39</t>
  </si>
  <si>
    <t>22.11.2021 09:24:41</t>
  </si>
  <si>
    <t>22.11.2021 09:24:42</t>
  </si>
  <si>
    <t>22.11.2021 09:24:44</t>
  </si>
  <si>
    <t>22.11.2021 09:25:36</t>
  </si>
  <si>
    <t>22.11.2021 09:25:38</t>
  </si>
  <si>
    <t>22.11.2021 09:25:56</t>
  </si>
  <si>
    <t>22.11.2021 09:26:32</t>
  </si>
  <si>
    <t>22.11.2021 09:26:33</t>
  </si>
  <si>
    <t>22.11.2021 09:26:35</t>
  </si>
  <si>
    <t>22.11.2021 09:27:08</t>
  </si>
  <si>
    <t>22.11.2021 09:27:09</t>
  </si>
  <si>
    <t>22.11.2021 09:27:11</t>
  </si>
  <si>
    <t>22.11.2021 09:27:12</t>
  </si>
  <si>
    <t>22.11.2021 09:27:21</t>
  </si>
  <si>
    <t>22.11.2021 09:27:41</t>
  </si>
  <si>
    <t>22.11.2021 09:27:53</t>
  </si>
  <si>
    <t>22.11.2021 09:27:54</t>
  </si>
  <si>
    <t>22.11.2021 09:27:56</t>
  </si>
  <si>
    <t>22.11.2021 09:28:18</t>
  </si>
  <si>
    <t>22.11.2021 09:28:20</t>
  </si>
  <si>
    <t>22.11.2021 09:28:21</t>
  </si>
  <si>
    <t>22.11.2021 09:28:35</t>
  </si>
  <si>
    <t>22.11.2021 09:28:36</t>
  </si>
  <si>
    <t>22.11.2021 09:28:38</t>
  </si>
  <si>
    <t>22.11.2021 09:28:39</t>
  </si>
  <si>
    <t>22.11.2021 09:28:41</t>
  </si>
  <si>
    <t>22.11.2021 09:28:42</t>
  </si>
  <si>
    <t>22.11.2021 09:29:47</t>
  </si>
  <si>
    <t>22.11.2021 09:30:02</t>
  </si>
  <si>
    <t>22.11.2021 09:30:03</t>
  </si>
  <si>
    <t>22.11.2021 09:30:05</t>
  </si>
  <si>
    <t>22.11.2021 09:30:15</t>
  </si>
  <si>
    <t>22.11.2021 09:30:17</t>
  </si>
  <si>
    <t>22.11.2021 09:30:18</t>
  </si>
  <si>
    <t>22.11.2021 09:30:21</t>
  </si>
  <si>
    <t>22.11.2021 09:30:48</t>
  </si>
  <si>
    <t>22.11.2021 09:30:50</t>
  </si>
  <si>
    <t>22.11.2021 09:30:56</t>
  </si>
  <si>
    <t>22.11.2021 09:30:57</t>
  </si>
  <si>
    <t>22.11.2021 09:30:59</t>
  </si>
  <si>
    <t>22.11.2021 09:31:00</t>
  </si>
  <si>
    <t>22.11.2021 09:31:02</t>
  </si>
  <si>
    <t>22.11.2021 09:31:12</t>
  </si>
  <si>
    <t>22.11.2021 09:31:14</t>
  </si>
  <si>
    <t>22.11.2021 09:31:18</t>
  </si>
  <si>
    <t>22.11.2021 09:31:20</t>
  </si>
  <si>
    <t>22.11.2021 09:31:30</t>
  </si>
  <si>
    <t>22.11.2021 09:31:32</t>
  </si>
  <si>
    <t>22.11.2021 09:31:33</t>
  </si>
  <si>
    <t>22.11.2021 09:31:35</t>
  </si>
  <si>
    <t>22.11.2021 09:31:36</t>
  </si>
  <si>
    <t>22.11.2021 09:31:38</t>
  </si>
  <si>
    <t>22.11.2021 09:31:53</t>
  </si>
  <si>
    <t>22.11.2021 09:31:54</t>
  </si>
  <si>
    <t>22.11.2021 09:31:56</t>
  </si>
  <si>
    <t>22.11.2021 09:31:57</t>
  </si>
  <si>
    <t>22.11.2021 09:32:03</t>
  </si>
  <si>
    <t>22.11.2021 09:32:05</t>
  </si>
  <si>
    <t>22.11.2021 09:32:14</t>
  </si>
  <si>
    <t>22.11.2021 09:32:15</t>
  </si>
  <si>
    <t>22.11.2021 09:33:05</t>
  </si>
  <si>
    <t>22.11.2021 09:33:06</t>
  </si>
  <si>
    <t>22.11.2021 09:33:08</t>
  </si>
  <si>
    <t>22.11.2021 09:33:11</t>
  </si>
  <si>
    <t>22.11.2021 09:33:17</t>
  </si>
  <si>
    <t>22.11.2021 09:33:18</t>
  </si>
  <si>
    <t>22.11.2021 09:33:20</t>
  </si>
  <si>
    <t>22.11.2021 09:33:21</t>
  </si>
  <si>
    <t>22.11.2021 09:33:24</t>
  </si>
  <si>
    <t>22.11.2021 09:33:26</t>
  </si>
  <si>
    <t>22.11.2021 09:33:27</t>
  </si>
  <si>
    <t>22.11.2021 09:33:30</t>
  </si>
  <si>
    <t>22.11.2021 09:35:54</t>
  </si>
  <si>
    <t>22.11.2021 09:35:56</t>
  </si>
  <si>
    <t>22.11.2021 09:35:57</t>
  </si>
  <si>
    <t>22.11.2021 09:35:59</t>
  </si>
  <si>
    <t>22.11.2021 09:36:00</t>
  </si>
  <si>
    <t>22.11.2021 09:36:02</t>
  </si>
  <si>
    <t>22.11.2021 09:36:03</t>
  </si>
  <si>
    <t>22.11.2021 09:36:15</t>
  </si>
  <si>
    <t>22.11.2021 09:36:17</t>
  </si>
  <si>
    <t>22.11.2021 09:36:18</t>
  </si>
  <si>
    <t>22.11.2021 09:36:20</t>
  </si>
  <si>
    <t>22.11.2021 09:36:29</t>
  </si>
  <si>
    <t>22.11.2021 09:36:30</t>
  </si>
  <si>
    <t>22.11.2021 09:36:41</t>
  </si>
  <si>
    <t>22.11.2021 09:36:53</t>
  </si>
  <si>
    <t>22.11.2021 09:36:54</t>
  </si>
  <si>
    <t>22.11.2021 09:37:12</t>
  </si>
  <si>
    <t>22.11.2021 09:37:14</t>
  </si>
  <si>
    <t>22.11.2021 09:37:51</t>
  </si>
  <si>
    <t>22.11.2021 09:37:53</t>
  </si>
  <si>
    <t>22.11.2021 09:37:54</t>
  </si>
  <si>
    <t>22.11.2021 09:37:56</t>
  </si>
  <si>
    <t>22.11.2021 09:37:57</t>
  </si>
  <si>
    <t>22.11.2021 09:37:59</t>
  </si>
  <si>
    <t>22.11.2021 09:38:39</t>
  </si>
  <si>
    <t>22.11.2021 09:38:41</t>
  </si>
  <si>
    <t>22.11.2021 09:38:42</t>
  </si>
  <si>
    <t>22.11.2021 09:38:45</t>
  </si>
  <si>
    <t>22.11.2021 09:38:51</t>
  </si>
  <si>
    <t>22.11.2021 09:38:53</t>
  </si>
  <si>
    <t>22.11.2021 09:39:00</t>
  </si>
  <si>
    <t>22.11.2021 09:39:05</t>
  </si>
  <si>
    <t>22.11.2021 09:40:06</t>
  </si>
  <si>
    <t>22.11.2021 09:41:05</t>
  </si>
  <si>
    <t>22.11.2021 09:41:06</t>
  </si>
  <si>
    <t>22.11.2021 09:41:08</t>
  </si>
  <si>
    <t>22.11.2021 09:41:09</t>
  </si>
  <si>
    <t>22.11.2021 09:41:27</t>
  </si>
  <si>
    <t>22.11.2021 09:41:29</t>
  </si>
  <si>
    <t>22.11.2021 09:41:44</t>
  </si>
  <si>
    <t>22.11.2021 09:41:45</t>
  </si>
  <si>
    <t>22.11.2021 09:41:50</t>
  </si>
  <si>
    <t>22.11.2021 09:41:51</t>
  </si>
  <si>
    <t>22.11.2021 09:41:53</t>
  </si>
  <si>
    <t>22.11.2021 09:43:08</t>
  </si>
  <si>
    <t>22.11.2021 09:43:09</t>
  </si>
  <si>
    <t>22.11.2021 09:43:14</t>
  </si>
  <si>
    <t>22.11.2021 09:43:15</t>
  </si>
  <si>
    <t>22.11.2021 09:43:17</t>
  </si>
  <si>
    <t>22.11.2021 09:43:18</t>
  </si>
  <si>
    <t>22.11.2021 09:43:20</t>
  </si>
  <si>
    <t>22.11.2021 09:43:48</t>
  </si>
  <si>
    <t>22.11.2021 09:43:50</t>
  </si>
  <si>
    <t>22.11.2021 09:43:53</t>
  </si>
  <si>
    <t>22.11.2021 09:44:37</t>
  </si>
  <si>
    <t>22.11.2021 09:44:39</t>
  </si>
  <si>
    <t>22.11.2021 09:44:51</t>
  </si>
  <si>
    <t>22.11.2021 09:44:52</t>
  </si>
  <si>
    <t>22.11.2021 09:44:57</t>
  </si>
  <si>
    <t>22.11.2021 09:45:04</t>
  </si>
  <si>
    <t>22.11.2021 09:45:05</t>
  </si>
  <si>
    <t>22.11.2021 09:45:07</t>
  </si>
  <si>
    <t>22.11.2021 09:46:20</t>
  </si>
  <si>
    <t>22.11.2021 09:48:14</t>
  </si>
  <si>
    <t>22.11.2021 09:48:16</t>
  </si>
  <si>
    <t>22.11.2021 09:49:31</t>
  </si>
  <si>
    <t>22.11.2021 09:49:32</t>
  </si>
  <si>
    <t>22.11.2021 09:49:34</t>
  </si>
  <si>
    <t>22.11.2021 09:49:35</t>
  </si>
  <si>
    <t>22.11.2021 09:49:38</t>
  </si>
  <si>
    <t>22.11.2021 09:49:40</t>
  </si>
  <si>
    <t>22.11.2021 09:49:41</t>
  </si>
  <si>
    <t>22.11.2021 09:49:43</t>
  </si>
  <si>
    <t>22.11.2021 09:50:35</t>
  </si>
  <si>
    <t>22.11.2021 09:50:37</t>
  </si>
  <si>
    <t>22.11.2021 09:51:29</t>
  </si>
  <si>
    <t>22.11.2021 09:51:31</t>
  </si>
  <si>
    <t>22.11.2021 09:51:50</t>
  </si>
  <si>
    <t>22.11.2021 09:51:52</t>
  </si>
  <si>
    <t>22.11.2021 09:52:05</t>
  </si>
  <si>
    <t>22.11.2021 09:52:07</t>
  </si>
  <si>
    <t>22.11.2021 09:52:40</t>
  </si>
  <si>
    <t>22.11.2021 09:52:41</t>
  </si>
  <si>
    <t>22.11.2021 09:52:47</t>
  </si>
  <si>
    <t>22.11.2021 09:53:17</t>
  </si>
  <si>
    <t>22.11.2021 09:53:19</t>
  </si>
  <si>
    <t>22.11.2021 09:53:22</t>
  </si>
  <si>
    <t>22.11.2021 09:53:23</t>
  </si>
  <si>
    <t>22.11.2021 09:54:13</t>
  </si>
  <si>
    <t>22.11.2021 09:54:14</t>
  </si>
  <si>
    <t>22.11.2021 09:54:16</t>
  </si>
  <si>
    <t>22.11.2021 09:54:19</t>
  </si>
  <si>
    <t>22.11.2021 09:54:20</t>
  </si>
  <si>
    <t>22.11.2021 09:54:40</t>
  </si>
  <si>
    <t>22.11.2021 09:54:41</t>
  </si>
  <si>
    <t>22.11.2021 09:54:43</t>
  </si>
  <si>
    <t>22.11.2021 09:54:44</t>
  </si>
  <si>
    <t>22.11.2021 09:54:47</t>
  </si>
  <si>
    <t>22.11.2021 09:56:10</t>
  </si>
  <si>
    <t>22.11.2021 09:56:11</t>
  </si>
  <si>
    <t>22.11.2021 09:56:13</t>
  </si>
  <si>
    <t>22.11.2021 09:56:25</t>
  </si>
  <si>
    <t>22.11.2021 09:56:26</t>
  </si>
  <si>
    <t>22.11.2021 09:57:13</t>
  </si>
  <si>
    <t>22.11.2021 09:57:14</t>
  </si>
  <si>
    <t>22.11.2021 09:57:16</t>
  </si>
  <si>
    <t>22.11.2021 09:58:02</t>
  </si>
  <si>
    <t>22.11.2021 09:58:49</t>
  </si>
  <si>
    <t>22.11.2021 09:58:50</t>
  </si>
  <si>
    <t>22.11.2021 09:59:05</t>
  </si>
  <si>
    <t>22.11.2021 09:59:07</t>
  </si>
  <si>
    <t>22.11.2021 09:59:17</t>
  </si>
  <si>
    <t>22.11.2021 09:59:19</t>
  </si>
  <si>
    <t>22.11.2021 09:59:20</t>
  </si>
  <si>
    <t>22.11.2021 10:00:28</t>
  </si>
  <si>
    <t>22.11.2021 10:02:02</t>
  </si>
  <si>
    <t>22.11.2021 10:02:04</t>
  </si>
  <si>
    <t>22.11.2021 10:02:25</t>
  </si>
  <si>
    <t>22.11.2021 10:02:37</t>
  </si>
  <si>
    <t>22.11.2021 10:02:38</t>
  </si>
  <si>
    <t>22.11.2021 10:03:38</t>
  </si>
  <si>
    <t>22.11.2021 10:03:40</t>
  </si>
  <si>
    <t>22.11.2021 10:03:44</t>
  </si>
  <si>
    <t>22.11.2021 10:03:50</t>
  </si>
  <si>
    <t>22.11.2021 10:03:56</t>
  </si>
  <si>
    <t>22.11.2021 10:03:58</t>
  </si>
  <si>
    <t>22.11.2021 10:03:59</t>
  </si>
  <si>
    <t>22.11.2021 10:04:08</t>
  </si>
  <si>
    <t>22.11.2021 10:04:10</t>
  </si>
  <si>
    <t>22.11.2021 10:04:35</t>
  </si>
  <si>
    <t>22.11.2021 10:04:37</t>
  </si>
  <si>
    <t>22.11.2021 10:04:38</t>
  </si>
  <si>
    <t>22.11.2021 10:04:40</t>
  </si>
  <si>
    <t>22.11.2021 10:04:50</t>
  </si>
  <si>
    <t>22.11.2021 10:05:07</t>
  </si>
  <si>
    <t>22.11.2021 10:05:08</t>
  </si>
  <si>
    <t>22.11.2021 10:05:28</t>
  </si>
  <si>
    <t>22.11.2021 10:05:29</t>
  </si>
  <si>
    <t>22.11.2021 10:05:53</t>
  </si>
  <si>
    <t>22.11.2021 10:05:55</t>
  </si>
  <si>
    <t>22.11.2021 10:05:56</t>
  </si>
  <si>
    <t>22.11.2021 10:05:58</t>
  </si>
  <si>
    <t>22.11.2021 10:05:59</t>
  </si>
  <si>
    <t>22.11.2021 10:06:25</t>
  </si>
  <si>
    <t>22.11.2021 10:06:26</t>
  </si>
  <si>
    <t>22.11.2021 10:07:40</t>
  </si>
  <si>
    <t>22.11.2021 10:07:41</t>
  </si>
  <si>
    <t>22.11.2021 10:07:53</t>
  </si>
  <si>
    <t>22.11.2021 10:07:55</t>
  </si>
  <si>
    <t>22.11.2021 10:08:19</t>
  </si>
  <si>
    <t>22.11.2021 10:08:20</t>
  </si>
  <si>
    <t>22.11.2021 10:08:22</t>
  </si>
  <si>
    <t>22.11.2021 10:09:19</t>
  </si>
  <si>
    <t>22.11.2021 10:09:26</t>
  </si>
  <si>
    <t>22.11.2021 10:09:38</t>
  </si>
  <si>
    <t>22.11.2021 10:09:40</t>
  </si>
  <si>
    <t>22.11.2021 10:09:47</t>
  </si>
  <si>
    <t>22.11.2021 10:09:49</t>
  </si>
  <si>
    <t>22.11.2021 10:09:50</t>
  </si>
  <si>
    <t>22.11.2021 10:09:52</t>
  </si>
  <si>
    <t>22.11.2021 10:10:28</t>
  </si>
  <si>
    <t>22.11.2021 10:10:29</t>
  </si>
  <si>
    <t>22.11.2021 10:10:31</t>
  </si>
  <si>
    <t>22.11.2021 10:10:34</t>
  </si>
  <si>
    <t>22.11.2021 10:10:35</t>
  </si>
  <si>
    <t>22.11.2021 10:10:37</t>
  </si>
  <si>
    <t>22.11.2021 10:10:38</t>
  </si>
  <si>
    <t>22.11.2021 10:10:53</t>
  </si>
  <si>
    <t>22.11.2021 10:11:29</t>
  </si>
  <si>
    <t>22.11.2021 10:11:32</t>
  </si>
  <si>
    <t>22.11.2021 10:11:34</t>
  </si>
  <si>
    <t>22.11.2021 10:11:35</t>
  </si>
  <si>
    <t>22.11.2021 10:11:59</t>
  </si>
  <si>
    <t>22.11.2021 10:12:01</t>
  </si>
  <si>
    <t>22.11.2021 10:12:02</t>
  </si>
  <si>
    <t>22.11.2021 10:12:04</t>
  </si>
  <si>
    <t>22.11.2021 10:12:05</t>
  </si>
  <si>
    <t>22.11.2021 10:12:07</t>
  </si>
  <si>
    <t>22.11.2021 10:12:08</t>
  </si>
  <si>
    <t>22.11.2021 10:12:26</t>
  </si>
  <si>
    <t>22.11.2021 10:12:28</t>
  </si>
  <si>
    <t>22.11.2021 10:12:31</t>
  </si>
  <si>
    <t>22.11.2021 10:12:42</t>
  </si>
  <si>
    <t>22.11.2021 10:12:44</t>
  </si>
  <si>
    <t>22.11.2021 10:13:11</t>
  </si>
  <si>
    <t>22.11.2021 10:13:12</t>
  </si>
  <si>
    <t>22.11.2021 10:13:14</t>
  </si>
  <si>
    <t>22.11.2021 10:13:42</t>
  </si>
  <si>
    <t>22.11.2021 10:13:44</t>
  </si>
  <si>
    <t>22.11.2021 10:13:45</t>
  </si>
  <si>
    <t>22.11.2021 10:14:05</t>
  </si>
  <si>
    <t>22.11.2021 10:14:06</t>
  </si>
  <si>
    <t>22.11.2021 10:14:11</t>
  </si>
  <si>
    <t>22.11.2021 10:14:24</t>
  </si>
  <si>
    <t>22.11.2021 10:14:26</t>
  </si>
  <si>
    <t>22.11.2021 10:14:27</t>
  </si>
  <si>
    <t>22.11.2021 10:14:29</t>
  </si>
  <si>
    <t>22.11.2021 10:14:45</t>
  </si>
  <si>
    <t>22.11.2021 10:14:47</t>
  </si>
  <si>
    <t>22.11.2021 10:14:48</t>
  </si>
  <si>
    <t>22.11.2021 10:14:50</t>
  </si>
  <si>
    <t>22.11.2021 10:14:51</t>
  </si>
  <si>
    <t>22.11.2021 10:15:38</t>
  </si>
  <si>
    <t>22.11.2021 10:15:39</t>
  </si>
  <si>
    <t>22.11.2021 10:15:42</t>
  </si>
  <si>
    <t>22.11.2021 10:15:44</t>
  </si>
  <si>
    <t>22.11.2021 10:16:32</t>
  </si>
  <si>
    <t>22.11.2021 10:16:33</t>
  </si>
  <si>
    <t>22.11.2021 10:16:35</t>
  </si>
  <si>
    <t>22.11.2021 10:16:36</t>
  </si>
  <si>
    <t>22.11.2021 10:17:15</t>
  </si>
  <si>
    <t>22.11.2021 10:17:17</t>
  </si>
  <si>
    <t>22.11.2021 10:17:18</t>
  </si>
  <si>
    <t>22.11.2021 10:17:30</t>
  </si>
  <si>
    <t>22.11.2021 10:17:32</t>
  </si>
  <si>
    <t>22.11.2021 10:17:33</t>
  </si>
  <si>
    <t>22.11.2021 10:17:39</t>
  </si>
  <si>
    <t>22.11.2021 10:18:11</t>
  </si>
  <si>
    <t>22.11.2021 10:18:12</t>
  </si>
  <si>
    <t>22.11.2021 10:19:11</t>
  </si>
  <si>
    <t>22.11.2021 10:19:12</t>
  </si>
  <si>
    <t>22.11.2021 10:19:15</t>
  </si>
  <si>
    <t>22.11.2021 10:19:40</t>
  </si>
  <si>
    <t>22.11.2021 10:19:42</t>
  </si>
  <si>
    <t>22.11.2021 10:20:27</t>
  </si>
  <si>
    <t>22.11.2021 10:20:28</t>
  </si>
  <si>
    <t>22.11.2021 10:20:30</t>
  </si>
  <si>
    <t>22.11.2021 10:20:31</t>
  </si>
  <si>
    <t>22.11.2021 10:20:33</t>
  </si>
  <si>
    <t>22.11.2021 10:20:34</t>
  </si>
  <si>
    <t>22.11.2021 10:20:58</t>
  </si>
  <si>
    <t>22.11.2021 10:21:00</t>
  </si>
  <si>
    <t>22.11.2021 10:21:01</t>
  </si>
  <si>
    <t>22.11.2021 10:21:07</t>
  </si>
  <si>
    <t>22.11.2021 10:21:09</t>
  </si>
  <si>
    <t>22.11.2021 10:21:54</t>
  </si>
  <si>
    <t>22.11.2021 10:21:55</t>
  </si>
  <si>
    <t>22.11.2021 10:22:19</t>
  </si>
  <si>
    <t>22.11.2021 10:22:24</t>
  </si>
  <si>
    <t>22.11.2021 10:22:25</t>
  </si>
  <si>
    <t>22.11.2021 10:22:46</t>
  </si>
  <si>
    <t>22.11.2021 10:22:48</t>
  </si>
  <si>
    <t>22.11.2021 10:22:58</t>
  </si>
  <si>
    <t>22.11.2021 10:23:00</t>
  </si>
  <si>
    <t>22.11.2021 10:23:01</t>
  </si>
  <si>
    <t>22.11.2021 10:23:06</t>
  </si>
  <si>
    <t>22.11.2021 10:25:07</t>
  </si>
  <si>
    <t>22.11.2021 10:25:12</t>
  </si>
  <si>
    <t>22.11.2021 10:28:21</t>
  </si>
  <si>
    <t>22.11.2021 10:28:22</t>
  </si>
  <si>
    <t>22.11.2021 10:29:03</t>
  </si>
  <si>
    <t>22.11.2021 10:29:04</t>
  </si>
  <si>
    <t>22.11.2021 10:29:24</t>
  </si>
  <si>
    <t>22.11.2021 10:29:25</t>
  </si>
  <si>
    <t>22.11.2021 10:29:27</t>
  </si>
  <si>
    <t>22.11.2021 10:29:39</t>
  </si>
  <si>
    <t>22.11.2021 10:29:40</t>
  </si>
  <si>
    <t>22.11.2021 10:29:42</t>
  </si>
  <si>
    <t>22.11.2021 10:30:25</t>
  </si>
  <si>
    <t>22.11.2021 10:31:18</t>
  </si>
  <si>
    <t>22.11.2021 10:31:19</t>
  </si>
  <si>
    <t>22.11.2021 10:31:27</t>
  </si>
  <si>
    <t>22.11.2021 10:31:28</t>
  </si>
  <si>
    <t>22.11.2021 10:31:30</t>
  </si>
  <si>
    <t>22.11.2021 10:31:31</t>
  </si>
  <si>
    <t>22.11.2021 10:31:37</t>
  </si>
  <si>
    <t>22.11.2021 10:31:39</t>
  </si>
  <si>
    <t>22.11.2021 10:31:55</t>
  </si>
  <si>
    <t>22.11.2021 10:31:57</t>
  </si>
  <si>
    <t>22.11.2021 10:32:18</t>
  </si>
  <si>
    <t>22.11.2021 10:32:21</t>
  </si>
  <si>
    <t>22.11.2021 10:32:22</t>
  </si>
  <si>
    <t>22.11.2021 10:33:09</t>
  </si>
  <si>
    <t>22.11.2021 10:33:55</t>
  </si>
  <si>
    <t>22.11.2021 10:35:00</t>
  </si>
  <si>
    <t>22.11.2021 10:35:12</t>
  </si>
  <si>
    <t>22.11.2021 10:35:13</t>
  </si>
  <si>
    <t>22.11.2021 10:35:16</t>
  </si>
  <si>
    <t>22.11.2021 10:35:39</t>
  </si>
  <si>
    <t>22.11.2021 10:35:40</t>
  </si>
  <si>
    <t>22.11.2021 10:35:42</t>
  </si>
  <si>
    <t>22.11.2021 10:36:13</t>
  </si>
  <si>
    <t>22.11.2021 10:37:19</t>
  </si>
  <si>
    <t>22.11.2021 10:37:20</t>
  </si>
  <si>
    <t>22.11.2021 10:37:22</t>
  </si>
  <si>
    <t>22.11.2021 10:37:23</t>
  </si>
  <si>
    <t>22.11.2021 10:37:28</t>
  </si>
  <si>
    <t>22.11.2021 10:37:29</t>
  </si>
  <si>
    <t>22.11.2021 10:37:31</t>
  </si>
  <si>
    <t>22.11.2021 10:37:32</t>
  </si>
  <si>
    <t>22.11.2021 10:38:35</t>
  </si>
  <si>
    <t>22.11.2021 10:38:37</t>
  </si>
  <si>
    <t>22.11.2021 10:38:38</t>
  </si>
  <si>
    <t>22.11.2021 10:38:40</t>
  </si>
  <si>
    <t>22.11.2021 10:38:41</t>
  </si>
  <si>
    <t>22.11.2021 10:38:43</t>
  </si>
  <si>
    <t>22.11.2021 10:38:46</t>
  </si>
  <si>
    <t>22.11.2021 10:39:40</t>
  </si>
  <si>
    <t>22.11.2021 10:39:41</t>
  </si>
  <si>
    <t>22.11.2021 10:39:55</t>
  </si>
  <si>
    <t>22.11.2021 10:39:56</t>
  </si>
  <si>
    <t>22.11.2021 10:39:58</t>
  </si>
  <si>
    <t>22.11.2021 10:39:59</t>
  </si>
  <si>
    <t>22.11.2021 10:40:01</t>
  </si>
  <si>
    <t>22.11.2021 10:40:02</t>
  </si>
  <si>
    <t>22.11.2021 10:40:32</t>
  </si>
  <si>
    <t>22.11.2021 10:40:38</t>
  </si>
  <si>
    <t>22.11.2021 10:40:50</t>
  </si>
  <si>
    <t>22.11.2021 10:40:52</t>
  </si>
  <si>
    <t>22.11.2021 10:40:53</t>
  </si>
  <si>
    <t>22.11.2021 10:40:56</t>
  </si>
  <si>
    <t>22.11.2021 10:40:58</t>
  </si>
  <si>
    <t>22.11.2021 10:40:59</t>
  </si>
  <si>
    <t>22.11.2021 10:41:01</t>
  </si>
  <si>
    <t>22.11.2021 10:41:02</t>
  </si>
  <si>
    <t>22.11.2021 10:41:04</t>
  </si>
  <si>
    <t>22.11.2021 10:41:05</t>
  </si>
  <si>
    <t>22.11.2021 10:41:31</t>
  </si>
  <si>
    <t>22.11.2021 10:41:32</t>
  </si>
  <si>
    <t>22.11.2021 10:41:55</t>
  </si>
  <si>
    <t>22.11.2021 10:41:56</t>
  </si>
  <si>
    <t>22.11.2021 10:41:58</t>
  </si>
  <si>
    <t>22.11.2021 10:41:59</t>
  </si>
  <si>
    <t>22.11.2021 10:42:01</t>
  </si>
  <si>
    <t>22.11.2021 10:42:02</t>
  </si>
  <si>
    <t>22.11.2021 10:42:17</t>
  </si>
  <si>
    <t>22.11.2021 10:42:19</t>
  </si>
  <si>
    <t>22.11.2021 10:43:20</t>
  </si>
  <si>
    <t>22.11.2021 10:43:22</t>
  </si>
  <si>
    <t>22.11.2021 10:43:23</t>
  </si>
  <si>
    <t>22.11.2021 10:43:25</t>
  </si>
  <si>
    <t>22.11.2021 10:43:35</t>
  </si>
  <si>
    <t>22.11.2021 10:44:07</t>
  </si>
  <si>
    <t>22.11.2021 10:44:14</t>
  </si>
  <si>
    <t>22.11.2021 10:44:16</t>
  </si>
  <si>
    <t>22.11.2021 10:44:17</t>
  </si>
  <si>
    <t>22.11.2021 10:44:19</t>
  </si>
  <si>
    <t>22.11.2021 10:44:20</t>
  </si>
  <si>
    <t>22.11.2021 10:44:34</t>
  </si>
  <si>
    <t>22.11.2021 10:44:35</t>
  </si>
  <si>
    <t>22.11.2021 10:44:37</t>
  </si>
  <si>
    <t>22.11.2021 10:44:40</t>
  </si>
  <si>
    <t>22.11.2021 10:44:49</t>
  </si>
  <si>
    <t>22.11.2021 10:44:50</t>
  </si>
  <si>
    <t>22.11.2021 10:45:19</t>
  </si>
  <si>
    <t>22.11.2021 10:45:20</t>
  </si>
  <si>
    <t>22.11.2021 10:46:04</t>
  </si>
  <si>
    <t>22.11.2021 10:46:05</t>
  </si>
  <si>
    <t>22.11.2021 10:46:07</t>
  </si>
  <si>
    <t>22.11.2021 10:46:44</t>
  </si>
  <si>
    <t>22.11.2021 10:46:46</t>
  </si>
  <si>
    <t>22.11.2021 10:46:47</t>
  </si>
  <si>
    <t>22.11.2021 10:47:07</t>
  </si>
  <si>
    <t>22.11.2021 10:47:08</t>
  </si>
  <si>
    <t>22.11.2021 10:47:10</t>
  </si>
  <si>
    <t>22.11.2021 10:47:11</t>
  </si>
  <si>
    <t>22.11.2021 10:47:22</t>
  </si>
  <si>
    <t>22.11.2021 10:47:23</t>
  </si>
  <si>
    <t>22.11.2021 10:47:44</t>
  </si>
  <si>
    <t>22.11.2021 10:47:46</t>
  </si>
  <si>
    <t>22.11.2021 10:47:47</t>
  </si>
  <si>
    <t>22.11.2021 10:47:49</t>
  </si>
  <si>
    <t>22.11.2021 10:48:01</t>
  </si>
  <si>
    <t>22.11.2021 10:48:02</t>
  </si>
  <si>
    <t>22.11.2021 10:48:04</t>
  </si>
  <si>
    <t>22.11.2021 10:48:05</t>
  </si>
  <si>
    <t>22.11.2021 10:48:07</t>
  </si>
  <si>
    <t>22.11.2021 10:48:17</t>
  </si>
  <si>
    <t>22.11.2021 10:48:19</t>
  </si>
  <si>
    <t>22.11.2021 10:48:20</t>
  </si>
  <si>
    <t>22.11.2021 10:48:22</t>
  </si>
  <si>
    <t>22.11.2021 10:48:23</t>
  </si>
  <si>
    <t>22.11.2021 10:48:25</t>
  </si>
  <si>
    <t>22.11.2021 10:48:26</t>
  </si>
  <si>
    <t>22.11.2021 10:48:28</t>
  </si>
  <si>
    <t>22.11.2021 10:48:40</t>
  </si>
  <si>
    <t>22.11.2021 10:48:41</t>
  </si>
  <si>
    <t>22.11.2021 10:49:07</t>
  </si>
  <si>
    <t>22.11.2021 10:49:08</t>
  </si>
  <si>
    <t>22.11.2021 10:49:10</t>
  </si>
  <si>
    <t>22.11.2021 10:49:11</t>
  </si>
  <si>
    <t>22.11.2021 10:49:13</t>
  </si>
  <si>
    <t>22.11.2021 10:49:14</t>
  </si>
  <si>
    <t>22.11.2021 10:49:16</t>
  </si>
  <si>
    <t>22.11.2021 10:49:26</t>
  </si>
  <si>
    <t>22.11.2021 10:49:28</t>
  </si>
  <si>
    <t>22.11.2021 10:49:49</t>
  </si>
  <si>
    <t>22.11.2021 10:49:50</t>
  </si>
  <si>
    <t>22.11.2021 10:50:10</t>
  </si>
  <si>
    <t>22.11.2021 10:50:11</t>
  </si>
  <si>
    <t>22.11.2021 10:50:58</t>
  </si>
  <si>
    <t>22.11.2021 10:50:59</t>
  </si>
  <si>
    <t>22.11.2021 10:51:14</t>
  </si>
  <si>
    <t>22.11.2021 10:51:16</t>
  </si>
  <si>
    <t>22.11.2021 10:51:20</t>
  </si>
  <si>
    <t>22.11.2021 10:51:22</t>
  </si>
  <si>
    <t>22.11.2021 10:51:23</t>
  </si>
  <si>
    <t>22.11.2021 10:52:22</t>
  </si>
  <si>
    <t>22.11.2021 10:52:23</t>
  </si>
  <si>
    <t>22.11.2021 10:52:25</t>
  </si>
  <si>
    <t>22.11.2021 10:52:26</t>
  </si>
  <si>
    <t>22.11.2021 10:52:28</t>
  </si>
  <si>
    <t>22.11.2021 10:52:38</t>
  </si>
  <si>
    <t>22.11.2021 10:52:52</t>
  </si>
  <si>
    <t>22.11.2021 10:52:53</t>
  </si>
  <si>
    <t>22.11.2021 10:52:55</t>
  </si>
  <si>
    <t>22.11.2021 10:52:56</t>
  </si>
  <si>
    <t>22.11.2021 10:53:56</t>
  </si>
  <si>
    <t>22.11.2021 10:53:58</t>
  </si>
  <si>
    <t>22.11.2021 10:54:14</t>
  </si>
  <si>
    <t>22.11.2021 10:54:16</t>
  </si>
  <si>
    <t>22.11.2021 10:54:20</t>
  </si>
  <si>
    <t>22.11.2021 10:54:34</t>
  </si>
  <si>
    <t>22.11.2021 10:54:35</t>
  </si>
  <si>
    <t>22.11.2021 10:54:37</t>
  </si>
  <si>
    <t>22.11.2021 10:54:40</t>
  </si>
  <si>
    <t>22.11.2021 10:54:41</t>
  </si>
  <si>
    <t>22.11.2021 10:55:46</t>
  </si>
  <si>
    <t>22.11.2021 10:55:47</t>
  </si>
  <si>
    <t>22.11.2021 10:55:53</t>
  </si>
  <si>
    <t>22.11.2021 10:55:55</t>
  </si>
  <si>
    <t>22.11.2021 10:57:02</t>
  </si>
  <si>
    <t>22.11.2021 10:57:07</t>
  </si>
  <si>
    <t>22.11.2021 10:57:08</t>
  </si>
  <si>
    <t>22.11.2021 10:57:23</t>
  </si>
  <si>
    <t>22.11.2021 10:57:25</t>
  </si>
  <si>
    <t>22.11.2021 10:57:32</t>
  </si>
  <si>
    <t>22.11.2021 10:57:34</t>
  </si>
  <si>
    <t>22.11.2021 10:57:35</t>
  </si>
  <si>
    <t>22.11.2021 10:57:37</t>
  </si>
  <si>
    <t>22.11.2021 10:58:25</t>
  </si>
  <si>
    <t>22.11.2021 10:58:28</t>
  </si>
  <si>
    <t>22.11.2021 10:58:29</t>
  </si>
  <si>
    <t>22.11.2021 10:58:31</t>
  </si>
  <si>
    <t>22.11.2021 10:58:32</t>
  </si>
  <si>
    <t>22.11.2021 10:58:34</t>
  </si>
  <si>
    <t>22.11.2021 10:58:35</t>
  </si>
  <si>
    <t>22.11.2021 10:58:37</t>
  </si>
  <si>
    <t>22.11.2021 10:58:41</t>
  </si>
  <si>
    <t>22.11.2021 10:58:43</t>
  </si>
  <si>
    <t>22.11.2021 10:58:44</t>
  </si>
  <si>
    <t>22.11.2021 10:58:46</t>
  </si>
  <si>
    <t>22.11.2021 10:58:50</t>
  </si>
  <si>
    <t>22.11.2021 10:58:52</t>
  </si>
  <si>
    <t>22.11.2021 10:59:26</t>
  </si>
  <si>
    <t>22.11.2021 10:59:28</t>
  </si>
  <si>
    <t>22.11.2021 10:59:34</t>
  </si>
  <si>
    <t>22.11.2021 10:59:35</t>
  </si>
  <si>
    <t>22.11.2021 10:59:37</t>
  </si>
  <si>
    <t>22.11.2021 10:59:47</t>
  </si>
  <si>
    <t>22.11.2021 10:59:49</t>
  </si>
  <si>
    <t>22.11.2021 10:59:55</t>
  </si>
  <si>
    <t>22.11.2021 10:59:56</t>
  </si>
  <si>
    <t>22.11.2021 10:59:58</t>
  </si>
  <si>
    <t>22.11.2021 11:00:05</t>
  </si>
  <si>
    <t>22.11.2021 11:00:07</t>
  </si>
  <si>
    <t>22.11.2021 11:00:08</t>
  </si>
  <si>
    <t>22.11.2021 11:01:40</t>
  </si>
  <si>
    <t>22.11.2021 11:01:41</t>
  </si>
  <si>
    <t>22.11.2021 11:03:40</t>
  </si>
  <si>
    <t>22.11.2021 11:03:41</t>
  </si>
  <si>
    <t>22.11.2021 11:04:01</t>
  </si>
  <si>
    <t>22.11.2021 11:04:02</t>
  </si>
  <si>
    <t>22.11.2021 11:04:19</t>
  </si>
  <si>
    <t>22.11.2021 11:04:20</t>
  </si>
  <si>
    <t>22.11.2021 11:04:26</t>
  </si>
  <si>
    <t>22.11.2021 11:04:28</t>
  </si>
  <si>
    <t>22.11.2021 11:04:41</t>
  </si>
  <si>
    <t>22.11.2021 11:04:46</t>
  </si>
  <si>
    <t>22.11.2021 11:04:58</t>
  </si>
  <si>
    <t>22.11.2021 11:04:59</t>
  </si>
  <si>
    <t>22.11.2021 11:05:01</t>
  </si>
  <si>
    <t>22.11.2021 11:05:02</t>
  </si>
  <si>
    <t>22.11.2021 11:05:07</t>
  </si>
  <si>
    <t>22.11.2021 11:05:08</t>
  </si>
  <si>
    <t>22.11.2021 11:05:09</t>
  </si>
  <si>
    <t>22.11.2021 11:05:33</t>
  </si>
  <si>
    <t>22.11.2021 11:06:11</t>
  </si>
  <si>
    <t>22.11.2021 11:06:12</t>
  </si>
  <si>
    <t>22.11.2021 11:06:14</t>
  </si>
  <si>
    <t>22.11.2021 11:07:36</t>
  </si>
  <si>
    <t>22.11.2021 11:07:38</t>
  </si>
  <si>
    <t>22.11.2021 11:07:39</t>
  </si>
  <si>
    <t>22.11.2021 11:08:24</t>
  </si>
  <si>
    <t>22.11.2021 11:08:26</t>
  </si>
  <si>
    <t>22.11.2021 11:09:06</t>
  </si>
  <si>
    <t>22.11.2021 11:09:29</t>
  </si>
  <si>
    <t>22.11.2021 11:09:30</t>
  </si>
  <si>
    <t>22.11.2021 11:10:50</t>
  </si>
  <si>
    <t>22.11.2021 11:10:51</t>
  </si>
  <si>
    <t>22.11.2021 11:10:53</t>
  </si>
  <si>
    <t>22.11.2021 11:11:17</t>
  </si>
  <si>
    <t>22.11.2021 11:11:18</t>
  </si>
  <si>
    <t>22.11.2021 11:11:20</t>
  </si>
  <si>
    <t>22.11.2021 11:11:23</t>
  </si>
  <si>
    <t>22.11.2021 11:11:57</t>
  </si>
  <si>
    <t>22.11.2021 11:11:59</t>
  </si>
  <si>
    <t>22.11.2021 11:12:36</t>
  </si>
  <si>
    <t>22.11.2021 11:12:38</t>
  </si>
  <si>
    <t>22.11.2021 11:12:39</t>
  </si>
  <si>
    <t>22.11.2021 11:12:44</t>
  </si>
  <si>
    <t>22.11.2021 11:12:45</t>
  </si>
  <si>
    <t>22.11.2021 11:12:47</t>
  </si>
  <si>
    <t>22.11.2021 11:13:00</t>
  </si>
  <si>
    <t>22.11.2021 11:13:02</t>
  </si>
  <si>
    <t>22.11.2021 11:13:21</t>
  </si>
  <si>
    <t>22.11.2021 11:13:48</t>
  </si>
  <si>
    <t>22.11.2021 11:13:50</t>
  </si>
  <si>
    <t>22.11.2021 11:14:06</t>
  </si>
  <si>
    <t>22.11.2021 11:14:54</t>
  </si>
  <si>
    <t>22.11.2021 11:14:56</t>
  </si>
  <si>
    <t>22.11.2021 11:14:57</t>
  </si>
  <si>
    <t>22.11.2021 11:15:12</t>
  </si>
  <si>
    <t>22.11.2021 11:15:14</t>
  </si>
  <si>
    <t>22.11.2021 11:16:00</t>
  </si>
  <si>
    <t>22.11.2021 11:16:02</t>
  </si>
  <si>
    <t>22.11.2021 11:16:03</t>
  </si>
  <si>
    <t>22.11.2021 11:16:18</t>
  </si>
  <si>
    <t>22.11.2021 11:16:20</t>
  </si>
  <si>
    <t>22.11.2021 11:16:21</t>
  </si>
  <si>
    <t>22.11.2021 11:17:11</t>
  </si>
  <si>
    <t>22.11.2021 11:17:12</t>
  </si>
  <si>
    <t>22.11.2021 11:17:14</t>
  </si>
  <si>
    <t>22.11.2021 11:17:54</t>
  </si>
  <si>
    <t>22.11.2021 11:17:59</t>
  </si>
  <si>
    <t>22.11.2021 11:18:00</t>
  </si>
  <si>
    <t>22.11.2021 11:19:14</t>
  </si>
  <si>
    <t>22.11.2021 11:19:15</t>
  </si>
  <si>
    <t>22.11.2021 11:19:17</t>
  </si>
  <si>
    <t>22.11.2021 11:19:18</t>
  </si>
  <si>
    <t>22.11.2021 11:19:20</t>
  </si>
  <si>
    <t>22.11.2021 11:19:21</t>
  </si>
  <si>
    <t>22.11.2021 11:19:23</t>
  </si>
  <si>
    <t>22.11.2021 11:19:24</t>
  </si>
  <si>
    <t>22.11.2021 11:19:50</t>
  </si>
  <si>
    <t>22.11.2021 11:19:56</t>
  </si>
  <si>
    <t>22.11.2021 11:20:03</t>
  </si>
  <si>
    <t>22.11.2021 11:20:08</t>
  </si>
  <si>
    <t>22.11.2021 11:20:30</t>
  </si>
  <si>
    <t>22.11.2021 11:20:32</t>
  </si>
  <si>
    <t>22.11.2021 11:20:33</t>
  </si>
  <si>
    <t>22.11.2021 11:20:36</t>
  </si>
  <si>
    <t>22.11.2021 11:20:39</t>
  </si>
  <si>
    <t>22.11.2021 11:20:40</t>
  </si>
  <si>
    <t>22.11.2021 11:21:04</t>
  </si>
  <si>
    <t>22.11.2021 11:21:06</t>
  </si>
  <si>
    <t>22.11.2021 11:21:07</t>
  </si>
  <si>
    <t>22.11.2021 11:21:09</t>
  </si>
  <si>
    <t>22.11.2021 11:21:10</t>
  </si>
  <si>
    <t>22.11.2021 11:21:13</t>
  </si>
  <si>
    <t>22.11.2021 11:21:48</t>
  </si>
  <si>
    <t>22.11.2021 11:21:49</t>
  </si>
  <si>
    <t>22.11.2021 11:22:09</t>
  </si>
  <si>
    <t>22.11.2021 11:22:10</t>
  </si>
  <si>
    <t>22.11.2021 11:22:12</t>
  </si>
  <si>
    <t>22.11.2021 11:22:57</t>
  </si>
  <si>
    <t>22.11.2021 11:22:58</t>
  </si>
  <si>
    <t>22.11.2021 11:23:00</t>
  </si>
  <si>
    <t>22.11.2021 11:23:27</t>
  </si>
  <si>
    <t>22.11.2021 11:23:28</t>
  </si>
  <si>
    <t>22.11.2021 11:23:31</t>
  </si>
  <si>
    <t>22.11.2021 11:23:33</t>
  </si>
  <si>
    <t>22.11.2021 11:23:34</t>
  </si>
  <si>
    <t>22.11.2021 11:23:46</t>
  </si>
  <si>
    <t>22.11.2021 11:23:48</t>
  </si>
  <si>
    <t>22.11.2021 11:24:22</t>
  </si>
  <si>
    <t>22.11.2021 11:24:27</t>
  </si>
  <si>
    <t>22.11.2021 11:24:28</t>
  </si>
  <si>
    <t>22.11.2021 11:24:45</t>
  </si>
  <si>
    <t>22.11.2021 11:24:46</t>
  </si>
  <si>
    <t>22.11.2021 11:24:51</t>
  </si>
  <si>
    <t>22.11.2021 11:24:52</t>
  </si>
  <si>
    <t>22.11.2021 11:24:54</t>
  </si>
  <si>
    <t>22.11.2021 11:25:09</t>
  </si>
  <si>
    <t>22.11.2021 11:25:15</t>
  </si>
  <si>
    <t>22.11.2021 11:25:37</t>
  </si>
  <si>
    <t>22.11.2021 11:25:48</t>
  </si>
  <si>
    <t>22.11.2021 11:25:49</t>
  </si>
  <si>
    <t>22.11.2021 11:25:52</t>
  </si>
  <si>
    <t>22.11.2021 11:25:55</t>
  </si>
  <si>
    <t>22.11.2021 11:25:57</t>
  </si>
  <si>
    <t>22.11.2021 11:25:58</t>
  </si>
  <si>
    <t>22.11.2021 11:26:00</t>
  </si>
  <si>
    <t>22.11.2021 11:26:01</t>
  </si>
  <si>
    <t>22.11.2021 11:26:10</t>
  </si>
  <si>
    <t>22.11.2021 11:26:11</t>
  </si>
  <si>
    <t>22.11.2021 11:26:13</t>
  </si>
  <si>
    <t>22.11.2021 11:26:17</t>
  </si>
  <si>
    <t>22.11.2021 11:26:47</t>
  </si>
  <si>
    <t>22.11.2021 11:26:49</t>
  </si>
  <si>
    <t>22.11.2021 11:26:50</t>
  </si>
  <si>
    <t>22.11.2021 11:27:23</t>
  </si>
  <si>
    <t>22.11.2021 11:27:25</t>
  </si>
  <si>
    <t>22.11.2021 11:27:26</t>
  </si>
  <si>
    <t>22.11.2021 11:27:28</t>
  </si>
  <si>
    <t>22.11.2021 11:27:29</t>
  </si>
  <si>
    <t>22.11.2021 11:27:37</t>
  </si>
  <si>
    <t>22.11.2021 11:27:38</t>
  </si>
  <si>
    <t>22.11.2021 11:28:02</t>
  </si>
  <si>
    <t>22.11.2021 11:28:04</t>
  </si>
  <si>
    <t>22.11.2021 11:28:05</t>
  </si>
  <si>
    <t>22.11.2021 11:28:07</t>
  </si>
  <si>
    <t>22.11.2021 11:28:25</t>
  </si>
  <si>
    <t>22.11.2021 11:28:26</t>
  </si>
  <si>
    <t>22.11.2021 11:28:55</t>
  </si>
  <si>
    <t>22.11.2021 11:28:56</t>
  </si>
  <si>
    <t>22.11.2021 11:30:05</t>
  </si>
  <si>
    <t>22.11.2021 11:31:20</t>
  </si>
  <si>
    <t>22.11.2021 11:31:22</t>
  </si>
  <si>
    <t>22.11.2021 11:31:23</t>
  </si>
  <si>
    <t>22.11.2021 11:31:25</t>
  </si>
  <si>
    <t>22.11.2021 11:31:26</t>
  </si>
  <si>
    <t>22.11.2021 11:32:32</t>
  </si>
  <si>
    <t>22.11.2021 11:32:34</t>
  </si>
  <si>
    <t>22.11.2021 11:32:38</t>
  </si>
  <si>
    <t>22.11.2021 11:32:49</t>
  </si>
  <si>
    <t>22.11.2021 11:32:50</t>
  </si>
  <si>
    <t>22.11.2021 11:32:56</t>
  </si>
  <si>
    <t>22.11.2021 11:32:58</t>
  </si>
  <si>
    <t>22.11.2021 11:34:26</t>
  </si>
  <si>
    <t>22.11.2021 11:34:28</t>
  </si>
  <si>
    <t>22.11.2021 11:35:07</t>
  </si>
  <si>
    <t>22.11.2021 11:35:08</t>
  </si>
  <si>
    <t>22.11.2021 11:35:38</t>
  </si>
  <si>
    <t>22.11.2021 11:35:41</t>
  </si>
  <si>
    <t>22.11.2021 11:35:43</t>
  </si>
  <si>
    <t>22.11.2021 11:37:05</t>
  </si>
  <si>
    <t>22.11.2021 11:37:14</t>
  </si>
  <si>
    <t>22.11.2021 11:37:16</t>
  </si>
  <si>
    <t>22.11.2021 11:37:19</t>
  </si>
  <si>
    <t>22.11.2021 11:37:20</t>
  </si>
  <si>
    <t>22.11.2021 11:37:22</t>
  </si>
  <si>
    <t>22.11.2021 11:37:23</t>
  </si>
  <si>
    <t>22.11.2021 11:37:25</t>
  </si>
  <si>
    <t>22.11.2021 11:37:32</t>
  </si>
  <si>
    <t>22.11.2021 11:37:34</t>
  </si>
  <si>
    <t>22.11.2021 11:37:46</t>
  </si>
  <si>
    <t>22.11.2021 11:37:47</t>
  </si>
  <si>
    <t>22.11.2021 11:37:49</t>
  </si>
  <si>
    <t>22.11.2021 11:37:50</t>
  </si>
  <si>
    <t>22.11.2021 11:38:26</t>
  </si>
  <si>
    <t>22.11.2021 11:38:28</t>
  </si>
  <si>
    <t>22.11.2021 11:39:13</t>
  </si>
  <si>
    <t>22.11.2021 11:39:14</t>
  </si>
  <si>
    <t>22.11.2021 11:39:16</t>
  </si>
  <si>
    <t>22.11.2021 11:39:34</t>
  </si>
  <si>
    <t>22.11.2021 11:39:35</t>
  </si>
  <si>
    <t>22.11.2021 11:40:04</t>
  </si>
  <si>
    <t>22.11.2021 11:40:05</t>
  </si>
  <si>
    <t>22.11.2021 11:40:38</t>
  </si>
  <si>
    <t>22.11.2021 11:41:13</t>
  </si>
  <si>
    <t>22.11.2021 11:41:14</t>
  </si>
  <si>
    <t>22.11.2021 11:41:16</t>
  </si>
  <si>
    <t>22.11.2021 11:41:19</t>
  </si>
  <si>
    <t>22.11.2021 11:41:20</t>
  </si>
  <si>
    <t>22.11.2021 11:41:22</t>
  </si>
  <si>
    <t>22.11.2021 11:41:26</t>
  </si>
  <si>
    <t>22.11.2021 11:41:28</t>
  </si>
  <si>
    <t>22.11.2021 11:41:31</t>
  </si>
  <si>
    <t>22.11.2021 11:42:35</t>
  </si>
  <si>
    <t>22.11.2021 11:42:37</t>
  </si>
  <si>
    <t>22.11.2021 11:42:44</t>
  </si>
  <si>
    <t>22.11.2021 11:42:45</t>
  </si>
  <si>
    <t>22.11.2021 11:42:47</t>
  </si>
  <si>
    <t>22.11.2021 11:42:48</t>
  </si>
  <si>
    <t>22.11.2021 11:42:54</t>
  </si>
  <si>
    <t>22.11.2021 11:42:56</t>
  </si>
  <si>
    <t>22.11.2021 11:42:57</t>
  </si>
  <si>
    <t>22.11.2021 11:42:59</t>
  </si>
  <si>
    <t>22.11.2021 11:43:00</t>
  </si>
  <si>
    <t>22.11.2021 11:43:02</t>
  </si>
  <si>
    <t>22.11.2021 11:43:20</t>
  </si>
  <si>
    <t>22.11.2021 11:43:21</t>
  </si>
  <si>
    <t>22.11.2021 11:44:08</t>
  </si>
  <si>
    <t>22.11.2021 11:44:11</t>
  </si>
  <si>
    <t>22.11.2021 11:44:12</t>
  </si>
  <si>
    <t>22.11.2021 11:44:14</t>
  </si>
  <si>
    <t>22.11.2021 11:44:18</t>
  </si>
  <si>
    <t>22.11.2021 11:44:20</t>
  </si>
  <si>
    <t>22.11.2021 11:47:18</t>
  </si>
  <si>
    <t>22.11.2021 11:47:20</t>
  </si>
  <si>
    <t>22.11.2021 11:47:36</t>
  </si>
  <si>
    <t>22.11.2021 11:47:38</t>
  </si>
  <si>
    <t>22.11.2021 11:47:39</t>
  </si>
  <si>
    <t>22.11.2021 11:47:42</t>
  </si>
  <si>
    <t>22.11.2021 11:47:44</t>
  </si>
  <si>
    <t>22.11.2021 11:50:39</t>
  </si>
  <si>
    <t>22.11.2021 11:50:56</t>
  </si>
  <si>
    <t>22.11.2021 11:50:57</t>
  </si>
  <si>
    <t>22.11.2021 11:50:59</t>
  </si>
  <si>
    <t>22.11.2021 11:51:24</t>
  </si>
  <si>
    <t>22.11.2021 11:53:18</t>
  </si>
  <si>
    <t>22.11.2021 11:53:20</t>
  </si>
  <si>
    <t>22.11.2021 11:53:21</t>
  </si>
  <si>
    <t>22.11.2021 11:53:23</t>
  </si>
  <si>
    <t>22.11.2021 11:53:42</t>
  </si>
  <si>
    <t>22.11.2021 11:55:06</t>
  </si>
  <si>
    <t>22.11.2021 11:55:08</t>
  </si>
  <si>
    <t>22.11.2021 11:55:26</t>
  </si>
  <si>
    <t>22.11.2021 11:55:27</t>
  </si>
  <si>
    <t>22.11.2021 11:55:29</t>
  </si>
  <si>
    <t>22.11.2021 11:55:30</t>
  </si>
  <si>
    <t>22.11.2021 11:55:32</t>
  </si>
  <si>
    <t>22.11.2021 11:55:33</t>
  </si>
  <si>
    <t>22.11.2021 11:57:05</t>
  </si>
  <si>
    <t>22.11.2021 11:57:06</t>
  </si>
  <si>
    <t>22.11.2021 11:57:08</t>
  </si>
  <si>
    <t>22.11.2021 11:57:27</t>
  </si>
  <si>
    <t>22.11.2021 11:57:29</t>
  </si>
  <si>
    <t>22.11.2021 11:57:57</t>
  </si>
  <si>
    <t>22.11.2021 11:58:11</t>
  </si>
  <si>
    <t>22.11.2021 11:58:12</t>
  </si>
  <si>
    <t>22.11.2021 11:58:15</t>
  </si>
  <si>
    <t>22.11.2021 11:59:26</t>
  </si>
  <si>
    <t>22.11.2021 11:59:27</t>
  </si>
  <si>
    <t>22.11.2021 12:00:11</t>
  </si>
  <si>
    <t>22.11.2021 12:00:12</t>
  </si>
  <si>
    <t>22.11.2021 12:00:14</t>
  </si>
  <si>
    <t>22.11.2021 12:00:15</t>
  </si>
  <si>
    <t>22.11.2021 12:00:18</t>
  </si>
  <si>
    <t>22.11.2021 12:00:33</t>
  </si>
  <si>
    <t>22.11.2021 12:00:35</t>
  </si>
  <si>
    <t>22.11.2021 12:01:32</t>
  </si>
  <si>
    <t>22.11.2021 12:01:33</t>
  </si>
  <si>
    <t>22.11.2021 12:01:57</t>
  </si>
  <si>
    <t>22.11.2021 12:01:59</t>
  </si>
  <si>
    <t>22.11.2021 12:02:03</t>
  </si>
  <si>
    <t>22.11.2021 12:02:08</t>
  </si>
  <si>
    <t>22.11.2021 12:03:23</t>
  </si>
  <si>
    <t>22.11.2021 12:03:32</t>
  </si>
  <si>
    <t>22.11.2021 12:03:33</t>
  </si>
  <si>
    <t>22.11.2021 12:03:35</t>
  </si>
  <si>
    <t>22.11.2021 12:04:06</t>
  </si>
  <si>
    <t>22.11.2021 12:04:42</t>
  </si>
  <si>
    <t>22.11.2021 12:04:44</t>
  </si>
  <si>
    <t>22.11.2021 12:04:45</t>
  </si>
  <si>
    <t>22.11.2021 12:04:47</t>
  </si>
  <si>
    <t>22.11.2021 12:05:17</t>
  </si>
  <si>
    <t>22.11.2021 12:05:18</t>
  </si>
  <si>
    <t>22.11.2021 12:06:32</t>
  </si>
  <si>
    <t>22.11.2021 12:06:33</t>
  </si>
  <si>
    <t>22.11.2021 12:07:27</t>
  </si>
  <si>
    <t>22.11.2021 12:07:30</t>
  </si>
  <si>
    <t>22.11.2021 12:07:32</t>
  </si>
  <si>
    <t>22.11.2021 12:07:59</t>
  </si>
  <si>
    <t>22.11.2021 12:08:00</t>
  </si>
  <si>
    <t>22.11.2021 12:09:08</t>
  </si>
  <si>
    <t>22.11.2021 12:09:09</t>
  </si>
  <si>
    <t>22.11.2021 12:09:15</t>
  </si>
  <si>
    <t>22.11.2021 12:09:27</t>
  </si>
  <si>
    <t>22.11.2021 12:09:33</t>
  </si>
  <si>
    <t>22.11.2021 12:09:35</t>
  </si>
  <si>
    <t>22.11.2021 12:09:36</t>
  </si>
  <si>
    <t>22.11.2021 12:09:38</t>
  </si>
  <si>
    <t>22.11.2021 12:09:39</t>
  </si>
  <si>
    <t>22.11.2021 12:10:08</t>
  </si>
  <si>
    <t>22.11.2021 12:10:21</t>
  </si>
  <si>
    <t>22.11.2021 12:10:23</t>
  </si>
  <si>
    <t>22.11.2021 12:11:05</t>
  </si>
  <si>
    <t>22.11.2021 12:11:06</t>
  </si>
  <si>
    <t>22.11.2021 12:11:07</t>
  </si>
  <si>
    <t>22.11.2021 12:11:10</t>
  </si>
  <si>
    <t>22.11.2021 12:12:09</t>
  </si>
  <si>
    <t>22.11.2021 12:12:10</t>
  </si>
  <si>
    <t>22.11.2021 12:12:13</t>
  </si>
  <si>
    <t>22.11.2021 12:12:15</t>
  </si>
  <si>
    <t>22.11.2021 12:12:18</t>
  </si>
  <si>
    <t>22.11.2021 12:13:15</t>
  </si>
  <si>
    <t>22.11.2021 12:13:16</t>
  </si>
  <si>
    <t>22.11.2021 12:13:18</t>
  </si>
  <si>
    <t>22.11.2021 12:13:36</t>
  </si>
  <si>
    <t>22.11.2021 12:13:37</t>
  </si>
  <si>
    <t>22.11.2021 12:14:16</t>
  </si>
  <si>
    <t>22.11.2021 12:14:18</t>
  </si>
  <si>
    <t>22.11.2021 12:14:19</t>
  </si>
  <si>
    <t>22.11.2021 12:14:21</t>
  </si>
  <si>
    <t>22.11.2021 12:14:22</t>
  </si>
  <si>
    <t>22.11.2021 12:15:12</t>
  </si>
  <si>
    <t>22.11.2021 12:15:18</t>
  </si>
  <si>
    <t>22.11.2021 12:15:19</t>
  </si>
  <si>
    <t>22.11.2021 12:15:21</t>
  </si>
  <si>
    <t>22.11.2021 12:15:22</t>
  </si>
  <si>
    <t>22.11.2021 12:15:30</t>
  </si>
  <si>
    <t>22.11.2021 12:15:31</t>
  </si>
  <si>
    <t>22.11.2021 12:15:33</t>
  </si>
  <si>
    <t>22.11.2021 12:16:52</t>
  </si>
  <si>
    <t>22.11.2021 12:16:54</t>
  </si>
  <si>
    <t>22.11.2021 12:17:10</t>
  </si>
  <si>
    <t>22.11.2021 12:17:12</t>
  </si>
  <si>
    <t>22.11.2021 12:17:21</t>
  </si>
  <si>
    <t>22.11.2021 12:17:22</t>
  </si>
  <si>
    <t>22.11.2021 12:18:57</t>
  </si>
  <si>
    <t>22.11.2021 12:18:58</t>
  </si>
  <si>
    <t>22.11.2021 12:19:00</t>
  </si>
  <si>
    <t>22.11.2021 12:19:03</t>
  </si>
  <si>
    <t>22.11.2021 12:20:00</t>
  </si>
  <si>
    <t>22.11.2021 12:20:28</t>
  </si>
  <si>
    <t>22.11.2021 12:20:30</t>
  </si>
  <si>
    <t>22.11.2021 12:20:31</t>
  </si>
  <si>
    <t>22.11.2021 12:20:33</t>
  </si>
  <si>
    <t>22.11.2021 12:20:34</t>
  </si>
  <si>
    <t>22.11.2021 12:21:42</t>
  </si>
  <si>
    <t>22.11.2021 12:22:48</t>
  </si>
  <si>
    <t>22.11.2021 12:24:31</t>
  </si>
  <si>
    <t>22.11.2021 12:24:33</t>
  </si>
  <si>
    <t>22.11.2021 12:24:34</t>
  </si>
  <si>
    <t>22.11.2021 12:24:36</t>
  </si>
  <si>
    <t>22.11.2021 12:25:33</t>
  </si>
  <si>
    <t>22.11.2021 12:25:34</t>
  </si>
  <si>
    <t>22.11.2021 12:25:37</t>
  </si>
  <si>
    <t>22.11.2021 12:25:39</t>
  </si>
  <si>
    <t>22.11.2021 12:25:40</t>
  </si>
  <si>
    <t>22.11.2021 12:26:54</t>
  </si>
  <si>
    <t>22.11.2021 12:26:55</t>
  </si>
  <si>
    <t>22.11.2021 12:26:57</t>
  </si>
  <si>
    <t>22.11.2021 12:27:22</t>
  </si>
  <si>
    <t>22.11.2021 12:27:24</t>
  </si>
  <si>
    <t>22.11.2021 12:27:40</t>
  </si>
  <si>
    <t>22.11.2021 12:28:54</t>
  </si>
  <si>
    <t>22.11.2021 12:28:55</t>
  </si>
  <si>
    <t>22.11.2021 12:30:12</t>
  </si>
  <si>
    <t>22.11.2021 12:30:13</t>
  </si>
  <si>
    <t>22.11.2021 12:30:15</t>
  </si>
  <si>
    <t>22.11.2021 12:30:34</t>
  </si>
  <si>
    <t>22.11.2021 12:30:36</t>
  </si>
  <si>
    <t>22.11.2021 12:30:37</t>
  </si>
  <si>
    <t>22.11.2021 12:30:39</t>
  </si>
  <si>
    <t>22.11.2021 12:30:40</t>
  </si>
  <si>
    <t>22.11.2021 12:31:01</t>
  </si>
  <si>
    <t>22.11.2021 12:31:03</t>
  </si>
  <si>
    <t>22.11.2021 12:31:04</t>
  </si>
  <si>
    <t>22.11.2021 12:31:09</t>
  </si>
  <si>
    <t>22.11.2021 12:31:37</t>
  </si>
  <si>
    <t>22.11.2021 12:31:39</t>
  </si>
  <si>
    <t>22.11.2021 12:31:40</t>
  </si>
  <si>
    <t>22.11.2021 12:31:48</t>
  </si>
  <si>
    <t>22.11.2021 12:32:31</t>
  </si>
  <si>
    <t>22.11.2021 12:32:33</t>
  </si>
  <si>
    <t>22.11.2021 12:33:27</t>
  </si>
  <si>
    <t>22.11.2021 12:34:09</t>
  </si>
  <si>
    <t>22.11.2021 12:34:10</t>
  </si>
  <si>
    <t>22.11.2021 12:34:42</t>
  </si>
  <si>
    <t>22.11.2021 12:34:49</t>
  </si>
  <si>
    <t>22.11.2021 12:34:51</t>
  </si>
  <si>
    <t>22.11.2021 12:34:52</t>
  </si>
  <si>
    <t>22.11.2021 12:34:54</t>
  </si>
  <si>
    <t>22.11.2021 12:35:21</t>
  </si>
  <si>
    <t>22.11.2021 12:35:22</t>
  </si>
  <si>
    <t>22.11.2021 12:35:24</t>
  </si>
  <si>
    <t>22.11.2021 12:35:25</t>
  </si>
  <si>
    <t>22.11.2021 12:35:28</t>
  </si>
  <si>
    <t>22.11.2021 12:35:31</t>
  </si>
  <si>
    <t>22.11.2021 12:37:58</t>
  </si>
  <si>
    <t>22.11.2021 12:37:59</t>
  </si>
  <si>
    <t>22.11.2021 12:38:08</t>
  </si>
  <si>
    <t>22.11.2021 12:38:10</t>
  </si>
  <si>
    <t>22.11.2021 12:38:14</t>
  </si>
  <si>
    <t>22.11.2021 12:38:49</t>
  </si>
  <si>
    <t>22.11.2021 12:38:50</t>
  </si>
  <si>
    <t>22.11.2021 12:39:08</t>
  </si>
  <si>
    <t>22.11.2021 12:39:47</t>
  </si>
  <si>
    <t>22.11.2021 12:39:49</t>
  </si>
  <si>
    <t>22.11.2021 12:39:50</t>
  </si>
  <si>
    <t>22.11.2021 12:39:52</t>
  </si>
  <si>
    <t>22.11.2021 12:40:38</t>
  </si>
  <si>
    <t>22.11.2021 12:40:46</t>
  </si>
  <si>
    <t>22.11.2021 12:40:47</t>
  </si>
  <si>
    <t>22.11.2021 12:40:50</t>
  </si>
  <si>
    <t>22.11.2021 12:41:32</t>
  </si>
  <si>
    <t>22.11.2021 12:41:34</t>
  </si>
  <si>
    <t>22.11.2021 12:41:47</t>
  </si>
  <si>
    <t>22.11.2021 12:41:49</t>
  </si>
  <si>
    <t>22.11.2021 12:41:50</t>
  </si>
  <si>
    <t>22.11.2021 12:41:52</t>
  </si>
  <si>
    <t>22.11.2021 12:41:53</t>
  </si>
  <si>
    <t>22.11.2021 12:41:55</t>
  </si>
  <si>
    <t>22.11.2021 12:41:59</t>
  </si>
  <si>
    <t>22.11.2021 12:42:01</t>
  </si>
  <si>
    <t>22.11.2021 12:42:04</t>
  </si>
  <si>
    <t>22.11.2021 12:42:05</t>
  </si>
  <si>
    <t>22.11.2021 12:42:07</t>
  </si>
  <si>
    <t>22.11.2021 12:42:11</t>
  </si>
  <si>
    <t>22.11.2021 12:42:14</t>
  </si>
  <si>
    <t>22.11.2021 12:42:34</t>
  </si>
  <si>
    <t>22.11.2021 12:42:47</t>
  </si>
  <si>
    <t>22.11.2021 12:42:49</t>
  </si>
  <si>
    <t>22.11.2021 12:43:37</t>
  </si>
  <si>
    <t>22.11.2021 12:43:38</t>
  </si>
  <si>
    <t>22.11.2021 12:43:46</t>
  </si>
  <si>
    <t>22.11.2021 12:43:47</t>
  </si>
  <si>
    <t>22.11.2021 12:44:19</t>
  </si>
  <si>
    <t>22.11.2021 12:44:20</t>
  </si>
  <si>
    <t>22.11.2021 12:44:28</t>
  </si>
  <si>
    <t>22.11.2021 12:44:29</t>
  </si>
  <si>
    <t>22.11.2021 12:44:43</t>
  </si>
  <si>
    <t>22.11.2021 12:44:44</t>
  </si>
  <si>
    <t>22.11.2021 12:44:46</t>
  </si>
  <si>
    <t>22.11.2021 12:45:11</t>
  </si>
  <si>
    <t>22.11.2021 12:45:13</t>
  </si>
  <si>
    <t>22.11.2021 12:45:49</t>
  </si>
  <si>
    <t>22.11.2021 12:45:50</t>
  </si>
  <si>
    <t>22.11.2021 12:46:32</t>
  </si>
  <si>
    <t>22.11.2021 12:46:34</t>
  </si>
  <si>
    <t>22.11.2021 12:47:01</t>
  </si>
  <si>
    <t>22.11.2021 12:47:02</t>
  </si>
  <si>
    <t>22.11.2021 12:47:04</t>
  </si>
  <si>
    <t>22.11.2021 12:47:05</t>
  </si>
  <si>
    <t>22.11.2021 12:47:11</t>
  </si>
  <si>
    <t>22.11.2021 12:48:14</t>
  </si>
  <si>
    <t>22.11.2021 12:48:32</t>
  </si>
  <si>
    <t>22.11.2021 12:48:34</t>
  </si>
  <si>
    <t>22.11.2021 12:48:35</t>
  </si>
  <si>
    <t>22.11.2021 12:48:38</t>
  </si>
  <si>
    <t>22.11.2021 12:48:43</t>
  </si>
  <si>
    <t>22.11.2021 12:48:44</t>
  </si>
  <si>
    <t>22.11.2021 12:49:52</t>
  </si>
  <si>
    <t>22.11.2021 12:49:53</t>
  </si>
  <si>
    <t>22.11.2021 12:50:17</t>
  </si>
  <si>
    <t>22.11.2021 12:50:19</t>
  </si>
  <si>
    <t>22.11.2021 12:50:20</t>
  </si>
  <si>
    <t>22.11.2021 12:50:22</t>
  </si>
  <si>
    <t>22.11.2021 12:50:29</t>
  </si>
  <si>
    <t>22.11.2021 12:50:31</t>
  </si>
  <si>
    <t>22.11.2021 12:51:02</t>
  </si>
  <si>
    <t>22.11.2021 12:51:04</t>
  </si>
  <si>
    <t>22.11.2021 12:51:05</t>
  </si>
  <si>
    <t>22.11.2021 12:51:07</t>
  </si>
  <si>
    <t>22.11.2021 12:51:13</t>
  </si>
  <si>
    <t>22.11.2021 12:51:14</t>
  </si>
  <si>
    <t>22.11.2021 12:51:16</t>
  </si>
  <si>
    <t>22.11.2021 12:51:23</t>
  </si>
  <si>
    <t>22.11.2021 12:51:25</t>
  </si>
  <si>
    <t>22.11.2021 12:51:37</t>
  </si>
  <si>
    <t>22.11.2021 12:51:52</t>
  </si>
  <si>
    <t>22.11.2021 12:52:10</t>
  </si>
  <si>
    <t>22.11.2021 12:52:19</t>
  </si>
  <si>
    <t>22.11.2021 12:52:31</t>
  </si>
  <si>
    <t>22.11.2021 12:53:07</t>
  </si>
  <si>
    <t>22.11.2021 12:53:08</t>
  </si>
  <si>
    <t>22.11.2021 12:53:09</t>
  </si>
  <si>
    <t>22.11.2021 12:53:21</t>
  </si>
  <si>
    <t>22.11.2021 12:54:20</t>
  </si>
  <si>
    <t>22.11.2021 12:54:21</t>
  </si>
  <si>
    <t>22.11.2021 12:54:24</t>
  </si>
  <si>
    <t>22.11.2021 12:54:29</t>
  </si>
  <si>
    <t>22.11.2021 12:54:30</t>
  </si>
  <si>
    <t>22.11.2021 12:54:56</t>
  </si>
  <si>
    <t>22.11.2021 12:54:57</t>
  </si>
  <si>
    <t>22.11.2021 12:55:59</t>
  </si>
  <si>
    <t>22.11.2021 12:56:00</t>
  </si>
  <si>
    <t>22.11.2021 12:56:02</t>
  </si>
  <si>
    <t>22.11.2021 12:56:05</t>
  </si>
  <si>
    <t>22.11.2021 12:56:06</t>
  </si>
  <si>
    <t>22.11.2021 12:57:36</t>
  </si>
  <si>
    <t>22.11.2021 12:57:38</t>
  </si>
  <si>
    <t>22.11.2021 12:57:39</t>
  </si>
  <si>
    <t>22.11.2021 12:58:00</t>
  </si>
  <si>
    <t>22.11.2021 12:58:02</t>
  </si>
  <si>
    <t>22.11.2021 12:58:06</t>
  </si>
  <si>
    <t>22.11.2021 12:58:35</t>
  </si>
  <si>
    <t>22.11.2021 12:58:36</t>
  </si>
  <si>
    <t>22.11.2021 12:58:38</t>
  </si>
  <si>
    <t>22.11.2021 12:58:39</t>
  </si>
  <si>
    <t>22.11.2021 12:59:30</t>
  </si>
  <si>
    <t>22.11.2021 13:00:27</t>
  </si>
  <si>
    <t>22.11.2021 13:00:29</t>
  </si>
  <si>
    <t>22.11.2021 13:01:24</t>
  </si>
  <si>
    <t>22.11.2021 13:01:26</t>
  </si>
  <si>
    <t>22.11.2021 13:01:27</t>
  </si>
  <si>
    <t>22.11.2021 13:01:29</t>
  </si>
  <si>
    <t>22.11.2021 13:01:30</t>
  </si>
  <si>
    <t>22.11.2021 13:01:32</t>
  </si>
  <si>
    <t>22.11.2021 13:01:35</t>
  </si>
  <si>
    <t>22.11.2021 13:02:35</t>
  </si>
  <si>
    <t>22.11.2021 13:02:36</t>
  </si>
  <si>
    <t>22.11.2021 13:02:38</t>
  </si>
  <si>
    <t>22.11.2021 13:03:30</t>
  </si>
  <si>
    <t>22.11.2021 13:03:32</t>
  </si>
  <si>
    <t>22.11.2021 13:03:48</t>
  </si>
  <si>
    <t>22.11.2021 13:03:50</t>
  </si>
  <si>
    <t>22.11.2021 13:03:51</t>
  </si>
  <si>
    <t>22.11.2021 13:04:30</t>
  </si>
  <si>
    <t>22.11.2021 13:04:32</t>
  </si>
  <si>
    <t>22.11.2021 13:04:33</t>
  </si>
  <si>
    <t>22.11.2021 13:04:38</t>
  </si>
  <si>
    <t>22.11.2021 13:04:39</t>
  </si>
  <si>
    <t>22.11.2021 13:04:47</t>
  </si>
  <si>
    <t>22.11.2021 13:04:48</t>
  </si>
  <si>
    <t>22.11.2021 13:04:50</t>
  </si>
  <si>
    <t>22.11.2021 13:04:53</t>
  </si>
  <si>
    <t>22.11.2021 13:04:54</t>
  </si>
  <si>
    <t>22.11.2021 13:04:56</t>
  </si>
  <si>
    <t>22.11.2021 13:04:57</t>
  </si>
  <si>
    <t>22.11.2021 13:06:09</t>
  </si>
  <si>
    <t>22.11.2021 13:06:11</t>
  </si>
  <si>
    <t>22.11.2021 13:06:12</t>
  </si>
  <si>
    <t>22.11.2021 13:06:14</t>
  </si>
  <si>
    <t>22.11.2021 13:06:32</t>
  </si>
  <si>
    <t>22.11.2021 13:06:33</t>
  </si>
  <si>
    <t>22.11.2021 13:07:11</t>
  </si>
  <si>
    <t>22.11.2021 13:07:12</t>
  </si>
  <si>
    <t>22.11.2021 13:07:48</t>
  </si>
  <si>
    <t>22.11.2021 13:07:50</t>
  </si>
  <si>
    <t>22.11.2021 13:07:53</t>
  </si>
  <si>
    <t>22.11.2021 13:07:54</t>
  </si>
  <si>
    <t>22.11.2021 13:08:02</t>
  </si>
  <si>
    <t>22.11.2021 13:08:03</t>
  </si>
  <si>
    <t>22.11.2021 13:08:05</t>
  </si>
  <si>
    <t>22.11.2021 13:08:06</t>
  </si>
  <si>
    <t>22.11.2021 13:08:08</t>
  </si>
  <si>
    <t>22.11.2021 13:08:38</t>
  </si>
  <si>
    <t>22.11.2021 13:09:23</t>
  </si>
  <si>
    <t>22.11.2021 13:09:24</t>
  </si>
  <si>
    <t>22.11.2021 13:09:57</t>
  </si>
  <si>
    <t>22.11.2021 13:09:59</t>
  </si>
  <si>
    <t>22.11.2021 13:10:00</t>
  </si>
  <si>
    <t>22.11.2021 13:10:44</t>
  </si>
  <si>
    <t>22.11.2021 13:10:45</t>
  </si>
  <si>
    <t>22.11.2021 13:10:57</t>
  </si>
  <si>
    <t>22.11.2021 13:10:59</t>
  </si>
  <si>
    <t>22.11.2021 13:11:00</t>
  </si>
  <si>
    <t>22.11.2021 13:11:02</t>
  </si>
  <si>
    <t>22.11.2021 13:11:51</t>
  </si>
  <si>
    <t>22.11.2021 13:11:53</t>
  </si>
  <si>
    <t>22.11.2021 13:11:54</t>
  </si>
  <si>
    <t>22.11.2021 13:12:09</t>
  </si>
  <si>
    <t>22.11.2021 13:12:11</t>
  </si>
  <si>
    <t>22.11.2021 13:12:29</t>
  </si>
  <si>
    <t>22.11.2021 13:12:30</t>
  </si>
  <si>
    <t>22.11.2021 13:12:36</t>
  </si>
  <si>
    <t>22.11.2021 13:12:38</t>
  </si>
  <si>
    <t>22.11.2021 13:12:41</t>
  </si>
  <si>
    <t>22.11.2021 13:13:02</t>
  </si>
  <si>
    <t>22.11.2021 13:13:03</t>
  </si>
  <si>
    <t>22.11.2021 13:13:06</t>
  </si>
  <si>
    <t>22.11.2021 13:13:56</t>
  </si>
  <si>
    <t>22.11.2021 13:13:57</t>
  </si>
  <si>
    <t>22.11.2021 13:14:32</t>
  </si>
  <si>
    <t>22.11.2021 13:14:41</t>
  </si>
  <si>
    <t>22.11.2021 13:15:05</t>
  </si>
  <si>
    <t>22.11.2021 13:15:14</t>
  </si>
  <si>
    <t>22.11.2021 13:15:15</t>
  </si>
  <si>
    <t>22.11.2021 13:15:18</t>
  </si>
  <si>
    <t>22.11.2021 13:15:29</t>
  </si>
  <si>
    <t>22.11.2021 13:15:38</t>
  </si>
  <si>
    <t>22.11.2021 13:15:41</t>
  </si>
  <si>
    <t>22.11.2021 13:15:45</t>
  </si>
  <si>
    <t>22.11.2021 13:15:48</t>
  </si>
  <si>
    <t>22.11.2021 13:16:06</t>
  </si>
  <si>
    <t>22.11.2021 13:16:08</t>
  </si>
  <si>
    <t>22.11.2021 13:16:09</t>
  </si>
  <si>
    <t>22.11.2021 13:16:12</t>
  </si>
  <si>
    <t>22.11.2021 13:16:14</t>
  </si>
  <si>
    <t>22.11.2021 13:17:39</t>
  </si>
  <si>
    <t>22.11.2021 13:17:41</t>
  </si>
  <si>
    <t>22.11.2021 13:17:42</t>
  </si>
  <si>
    <t>22.11.2021 13:17:44</t>
  </si>
  <si>
    <t>22.11.2021 13:18:02</t>
  </si>
  <si>
    <t>22.11.2021 13:18:03</t>
  </si>
  <si>
    <t>22.11.2021 13:18:06</t>
  </si>
  <si>
    <t>22.11.2021 13:18:29</t>
  </si>
  <si>
    <t>22.11.2021 13:18:30</t>
  </si>
  <si>
    <t>22.11.2021 13:18:41</t>
  </si>
  <si>
    <t>22.11.2021 13:19:36</t>
  </si>
  <si>
    <t>22.11.2021 13:19:41</t>
  </si>
  <si>
    <t>22.11.2021 13:19:42</t>
  </si>
  <si>
    <t>22.11.2021 13:19:56</t>
  </si>
  <si>
    <t>22.11.2021 13:20:57</t>
  </si>
  <si>
    <t>22.11.2021 13:20:59</t>
  </si>
  <si>
    <t>22.11.2021 13:21:00</t>
  </si>
  <si>
    <t>22.11.2021 13:21:48</t>
  </si>
  <si>
    <t>22.11.2021 13:21:50</t>
  </si>
  <si>
    <t>22.11.2021 13:21:53</t>
  </si>
  <si>
    <t>22.11.2021 13:21:54</t>
  </si>
  <si>
    <t>22.11.2021 13:21:56</t>
  </si>
  <si>
    <t>22.11.2021 13:21:57</t>
  </si>
  <si>
    <t>22.11.2021 13:22:45</t>
  </si>
  <si>
    <t>22.11.2021 13:22:47</t>
  </si>
  <si>
    <t>22.11.2021 13:23:05</t>
  </si>
  <si>
    <t>22.11.2021 13:23:06</t>
  </si>
  <si>
    <t>22.11.2021 13:23:32</t>
  </si>
  <si>
    <t>22.11.2021 13:23:33</t>
  </si>
  <si>
    <t>22.11.2021 13:23:54</t>
  </si>
  <si>
    <t>22.11.2021 13:23:56</t>
  </si>
  <si>
    <t>22.11.2021 13:23:59</t>
  </si>
  <si>
    <t>22.11.2021 13:24:00</t>
  </si>
  <si>
    <t>22.11.2021 13:24:41</t>
  </si>
  <si>
    <t>22.11.2021 13:24:42</t>
  </si>
  <si>
    <t>22.11.2021 13:24:44</t>
  </si>
  <si>
    <t>22.11.2021 13:24:45</t>
  </si>
  <si>
    <t>22.11.2021 13:24:47</t>
  </si>
  <si>
    <t>22.11.2021 13:24:48</t>
  </si>
  <si>
    <t>22.11.2021 13:25:12</t>
  </si>
  <si>
    <t>22.11.2021 13:25:26</t>
  </si>
  <si>
    <t>22.11.2021 13:25:36</t>
  </si>
  <si>
    <t>22.11.2021 13:25:38</t>
  </si>
  <si>
    <t>22.11.2021 13:25:39</t>
  </si>
  <si>
    <t>22.11.2021 13:25:41</t>
  </si>
  <si>
    <t>22.11.2021 13:25:42</t>
  </si>
  <si>
    <t>22.11.2021 13:25:44</t>
  </si>
  <si>
    <t>22.11.2021 13:25:45</t>
  </si>
  <si>
    <t>22.11.2021 13:26:30</t>
  </si>
  <si>
    <t>22.11.2021 13:26:32</t>
  </si>
  <si>
    <t>22.11.2021 13:26:33</t>
  </si>
  <si>
    <t>22.11.2021 13:26:35</t>
  </si>
  <si>
    <t>22.11.2021 13:26:36</t>
  </si>
  <si>
    <t>22.11.2021 13:26:41</t>
  </si>
  <si>
    <t>22.11.2021 13:26:42</t>
  </si>
  <si>
    <t>22.11.2021 13:27:18</t>
  </si>
  <si>
    <t>22.11.2021 13:27:20</t>
  </si>
  <si>
    <t>22.11.2021 13:27:21</t>
  </si>
  <si>
    <t>22.11.2021 13:27:53</t>
  </si>
  <si>
    <t>22.11.2021 13:27:54</t>
  </si>
  <si>
    <t>22.11.2021 13:27:56</t>
  </si>
  <si>
    <t>22.11.2021 13:27:59</t>
  </si>
  <si>
    <t>22.11.2021 13:29:36</t>
  </si>
  <si>
    <t>22.11.2021 13:29:38</t>
  </si>
  <si>
    <t>22.11.2021 13:29:54</t>
  </si>
  <si>
    <t>22.11.2021 13:29:56</t>
  </si>
  <si>
    <t>22.11.2021 13:29:57</t>
  </si>
  <si>
    <t>22.11.2021 13:31:02</t>
  </si>
  <si>
    <t>22.11.2021 13:31:03</t>
  </si>
  <si>
    <t>22.11.2021 13:31:05</t>
  </si>
  <si>
    <t>22.11.2021 13:31:06</t>
  </si>
  <si>
    <t>22.11.2021 13:31:24</t>
  </si>
  <si>
    <t>22.11.2021 13:31:26</t>
  </si>
  <si>
    <t>22.11.2021 13:32:20</t>
  </si>
  <si>
    <t>22.11.2021 13:32:21</t>
  </si>
  <si>
    <t>22.11.2021 13:32:23</t>
  </si>
  <si>
    <t>22.11.2021 13:32:47</t>
  </si>
  <si>
    <t>22.11.2021 13:32:48</t>
  </si>
  <si>
    <t>22.11.2021 13:32:50</t>
  </si>
  <si>
    <t>22.11.2021 13:32:53</t>
  </si>
  <si>
    <t>22.11.2021 13:34:17</t>
  </si>
  <si>
    <t>22.11.2021 13:34:44</t>
  </si>
  <si>
    <t>22.11.2021 13:34:45</t>
  </si>
  <si>
    <t>22.11.2021 13:34:47</t>
  </si>
  <si>
    <t>22.11.2021 13:35:11</t>
  </si>
  <si>
    <t>22.11.2021 13:35:12</t>
  </si>
  <si>
    <t>22.11.2021 13:35:14</t>
  </si>
  <si>
    <t>22.11.2021 13:35:15</t>
  </si>
  <si>
    <t>22.11.2021 13:35:17</t>
  </si>
  <si>
    <t>22.11.2021 13:35:18</t>
  </si>
  <si>
    <t>22.11.2021 13:35:20</t>
  </si>
  <si>
    <t>22.11.2021 13:35:21</t>
  </si>
  <si>
    <t>22.11.2021 13:35:23</t>
  </si>
  <si>
    <t>22.11.2021 13:35:45</t>
  </si>
  <si>
    <t>22.11.2021 13:35:47</t>
  </si>
  <si>
    <t>22.11.2021 13:35:50</t>
  </si>
  <si>
    <t>22.11.2021 13:37:12</t>
  </si>
  <si>
    <t>22.11.2021 13:37:14</t>
  </si>
  <si>
    <t>22.11.2021 13:37:15</t>
  </si>
  <si>
    <t>22.11.2021 13:37:17</t>
  </si>
  <si>
    <t>22.11.2021 13:37:23</t>
  </si>
  <si>
    <t>22.11.2021 13:37:24</t>
  </si>
  <si>
    <t>22.11.2021 13:38:51</t>
  </si>
  <si>
    <t>22.11.2021 13:38:53</t>
  </si>
  <si>
    <t>22.11.2021 13:38:54</t>
  </si>
  <si>
    <t>22.11.2021 13:38:56</t>
  </si>
  <si>
    <t>22.11.2021 13:38:59</t>
  </si>
  <si>
    <t>22.11.2021 13:39:00</t>
  </si>
  <si>
    <t>22.11.2021 13:39:02</t>
  </si>
  <si>
    <t>22.11.2021 13:39:05</t>
  </si>
  <si>
    <t>22.11.2021 13:39:06</t>
  </si>
  <si>
    <t>22.11.2021 13:39:08</t>
  </si>
  <si>
    <t>22.11.2021 13:39:09</t>
  </si>
  <si>
    <t>22.11.2021 13:39:11</t>
  </si>
  <si>
    <t>22.11.2021 13:39:23</t>
  </si>
  <si>
    <t>22.11.2021 13:39:24</t>
  </si>
  <si>
    <t>22.11.2021 13:39:26</t>
  </si>
  <si>
    <t>22.11.2021 13:39:27</t>
  </si>
  <si>
    <t>22.11.2021 13:39:29</t>
  </si>
  <si>
    <t>22.11.2021 13:39:41</t>
  </si>
  <si>
    <t>22.11.2021 13:40:20</t>
  </si>
  <si>
    <t>22.11.2021 13:40:21</t>
  </si>
  <si>
    <t>22.11.2021 13:40:23</t>
  </si>
  <si>
    <t>22.11.2021 13:40:26</t>
  </si>
  <si>
    <t>22.11.2021 13:40:50</t>
  </si>
  <si>
    <t>22.11.2021 13:41:11</t>
  </si>
  <si>
    <t>22.11.2021 13:41:27</t>
  </si>
  <si>
    <t>22.11.2021 13:41:29</t>
  </si>
  <si>
    <t>22.11.2021 13:41:38</t>
  </si>
  <si>
    <t>22.11.2021 13:41:39</t>
  </si>
  <si>
    <t>22.11.2021 13:41:41</t>
  </si>
  <si>
    <t>22.11.2021 13:41:42</t>
  </si>
  <si>
    <t>22.11.2021 13:42:14</t>
  </si>
  <si>
    <t>22.11.2021 13:42:15</t>
  </si>
  <si>
    <t>22.11.2021 13:42:21</t>
  </si>
  <si>
    <t>22.11.2021 13:42:23</t>
  </si>
  <si>
    <t>22.11.2021 13:42:24</t>
  </si>
  <si>
    <t>22.11.2021 13:42:26</t>
  </si>
  <si>
    <t>22.11.2021 13:42:27</t>
  </si>
  <si>
    <t>22.11.2021 13:42:45</t>
  </si>
  <si>
    <t>22.11.2021 13:42:53</t>
  </si>
  <si>
    <t>22.11.2021 13:42:54</t>
  </si>
  <si>
    <t>22.11.2021 13:42:56</t>
  </si>
  <si>
    <t>22.11.2021 13:42:57</t>
  </si>
  <si>
    <t>22.11.2021 13:43:53</t>
  </si>
  <si>
    <t>22.11.2021 13:43:54</t>
  </si>
  <si>
    <t>22.11.2021 13:43:56</t>
  </si>
  <si>
    <t>22.11.2021 13:43:59</t>
  </si>
  <si>
    <t>22.11.2021 13:44:17</t>
  </si>
  <si>
    <t>22.11.2021 13:44:18</t>
  </si>
  <si>
    <t>22.11.2021 13:45:11</t>
  </si>
  <si>
    <t>22.11.2021 13:45:12</t>
  </si>
  <si>
    <t>22.11.2021 13:45:54</t>
  </si>
  <si>
    <t>22.11.2021 13:45:56</t>
  </si>
  <si>
    <t>22.11.2021 13:46:56</t>
  </si>
  <si>
    <t>22.11.2021 13:47:02</t>
  </si>
  <si>
    <t>22.11.2021 13:47:03</t>
  </si>
  <si>
    <t>22.11.2021 13:47:30</t>
  </si>
  <si>
    <t>22.11.2021 13:49:11</t>
  </si>
  <si>
    <t>22.11.2021 13:49:12</t>
  </si>
  <si>
    <t>22.11.2021 13:49:14</t>
  </si>
  <si>
    <t>22.11.2021 13:49:15</t>
  </si>
  <si>
    <t>22.11.2021 13:49:32</t>
  </si>
  <si>
    <t>22.11.2021 13:49:51</t>
  </si>
  <si>
    <t>22.11.2021 13:49:53</t>
  </si>
  <si>
    <t>22.11.2021 13:50:02</t>
  </si>
  <si>
    <t>22.11.2021 13:50:06</t>
  </si>
  <si>
    <t>22.11.2021 13:50:08</t>
  </si>
  <si>
    <t>22.11.2021 13:50:17</t>
  </si>
  <si>
    <t>22.11.2021 13:50:18</t>
  </si>
  <si>
    <t>22.11.2021 13:50:20</t>
  </si>
  <si>
    <t>22.11.2021 13:50:21</t>
  </si>
  <si>
    <t>22.11.2021 13:50:23</t>
  </si>
  <si>
    <t>22.11.2021 13:50:24</t>
  </si>
  <si>
    <t>22.11.2021 13:51:06</t>
  </si>
  <si>
    <t>22.11.2021 13:51:08</t>
  </si>
  <si>
    <t>22.11.2021 13:51:11</t>
  </si>
  <si>
    <t>22.11.2021 13:51:21</t>
  </si>
  <si>
    <t>22.11.2021 13:51:27</t>
  </si>
  <si>
    <t>22.11.2021 13:51:29</t>
  </si>
  <si>
    <t>22.11.2021 13:51:42</t>
  </si>
  <si>
    <t>22.11.2021 13:51:44</t>
  </si>
  <si>
    <t>22.11.2021 13:51:45</t>
  </si>
  <si>
    <t>22.11.2021 13:51:47</t>
  </si>
  <si>
    <t>22.11.2021 13:51:48</t>
  </si>
  <si>
    <t>22.11.2021 13:53:09</t>
  </si>
  <si>
    <t>22.11.2021 13:53:11</t>
  </si>
  <si>
    <t>22.11.2021 13:53:12</t>
  </si>
  <si>
    <t>22.11.2021 13:53:14</t>
  </si>
  <si>
    <t>22.11.2021 13:53:33</t>
  </si>
  <si>
    <t>22.11.2021 13:53:35</t>
  </si>
  <si>
    <t>22.11.2021 13:54:29</t>
  </si>
  <si>
    <t>22.11.2021 13:54:30</t>
  </si>
  <si>
    <t>22.11.2021 13:54:32</t>
  </si>
  <si>
    <t>22.11.2021 13:54:33</t>
  </si>
  <si>
    <t>22.11.2021 13:54:47</t>
  </si>
  <si>
    <t>22.11.2021 13:54:48</t>
  </si>
  <si>
    <t>22.11.2021 13:55:30</t>
  </si>
  <si>
    <t>22.11.2021 13:55:32</t>
  </si>
  <si>
    <t>22.11.2021 13:55:33</t>
  </si>
  <si>
    <t>22.11.2021 13:55:35</t>
  </si>
  <si>
    <t>22.11.2021 13:55:36</t>
  </si>
  <si>
    <t>22.11.2021 13:55:38</t>
  </si>
  <si>
    <t>22.11.2021 13:55:39</t>
  </si>
  <si>
    <t>22.11.2021 13:55:41</t>
  </si>
  <si>
    <t>22.11.2021 13:55:42</t>
  </si>
  <si>
    <t>22.11.2021 13:56:15</t>
  </si>
  <si>
    <t>22.11.2021 13:56:17</t>
  </si>
  <si>
    <t>22.11.2021 13:56:18</t>
  </si>
  <si>
    <t>22.11.2021 13:56:20</t>
  </si>
  <si>
    <t>22.11.2021 13:56:21</t>
  </si>
  <si>
    <t>22.11.2021 13:56:23</t>
  </si>
  <si>
    <t>22.11.2021 13:56:24</t>
  </si>
  <si>
    <t>22.11.2021 13:56:26</t>
  </si>
  <si>
    <t>22.11.2021 13:56:42</t>
  </si>
  <si>
    <t>22.11.2021 13:56:44</t>
  </si>
  <si>
    <t>22.11.2021 13:56:45</t>
  </si>
  <si>
    <t>22.11.2021 13:56:48</t>
  </si>
  <si>
    <t>22.11.2021 13:57:23</t>
  </si>
  <si>
    <t>22.11.2021 13:57:35</t>
  </si>
  <si>
    <t>22.11.2021 13:57:54</t>
  </si>
  <si>
    <t>22.11.2021 13:58:00</t>
  </si>
  <si>
    <t>22.11.2021 13:58:05</t>
  </si>
  <si>
    <t>22.11.2021 13:58:06</t>
  </si>
  <si>
    <t>22.11.2021 13:59:23</t>
  </si>
  <si>
    <t>22.11.2021 13:59:24</t>
  </si>
  <si>
    <t>22.11.2021 13:59:26</t>
  </si>
  <si>
    <t>22.11.2021 13:59:30</t>
  </si>
  <si>
    <t>22.11.2021 13:59:32</t>
  </si>
  <si>
    <t>22.11.2021 13:59:33</t>
  </si>
  <si>
    <t>22.11.2021 13:59:35</t>
  </si>
  <si>
    <t>22.11.2021 14:00:15</t>
  </si>
  <si>
    <t>22.11.2021 14:00:16</t>
  </si>
  <si>
    <t>22.11.2021 14:00:55</t>
  </si>
  <si>
    <t>22.11.2021 14:00:57</t>
  </si>
  <si>
    <t>22.11.2021 14:00:58</t>
  </si>
  <si>
    <t>22.11.2021 14:01:46</t>
  </si>
  <si>
    <t>22.11.2021 14:01:48</t>
  </si>
  <si>
    <t>22.11.2021 14:02:31</t>
  </si>
  <si>
    <t>22.11.2021 14:02:33</t>
  </si>
  <si>
    <t>22.11.2021 14:02:36</t>
  </si>
  <si>
    <t>22.11.2021 14:03:09</t>
  </si>
  <si>
    <t>22.11.2021 14:03:10</t>
  </si>
  <si>
    <t>22.11.2021 14:03:12</t>
  </si>
  <si>
    <t>22.11.2021 14:03:13</t>
  </si>
  <si>
    <t>22.11.2021 14:03:19</t>
  </si>
  <si>
    <t>22.11.2021 14:03:21</t>
  </si>
  <si>
    <t>22.11.2021 14:03:31</t>
  </si>
  <si>
    <t>22.11.2021 14:03:33</t>
  </si>
  <si>
    <t>22.11.2021 14:03:34</t>
  </si>
  <si>
    <t>22.11.2021 14:03:36</t>
  </si>
  <si>
    <t>22.11.2021 14:04:46</t>
  </si>
  <si>
    <t>22.11.2021 14:04:49</t>
  </si>
  <si>
    <t>22.11.2021 14:04:51</t>
  </si>
  <si>
    <t>22.11.2021 14:05:07</t>
  </si>
  <si>
    <t>22.11.2021 14:05:13</t>
  </si>
  <si>
    <t>22.11.2021 14:06:01</t>
  </si>
  <si>
    <t>22.11.2021 14:06:03</t>
  </si>
  <si>
    <t>22.11.2021 14:06:04</t>
  </si>
  <si>
    <t>22.11.2021 14:06:06</t>
  </si>
  <si>
    <t>22.11.2021 14:06:30</t>
  </si>
  <si>
    <t>22.11.2021 14:06:31</t>
  </si>
  <si>
    <t>22.11.2021 14:06:34</t>
  </si>
  <si>
    <t>22.11.2021 14:06:40</t>
  </si>
  <si>
    <t>22.11.2021 14:06:43</t>
  </si>
  <si>
    <t>22.11.2021 14:07:01</t>
  </si>
  <si>
    <t>22.11.2021 14:07:03</t>
  </si>
  <si>
    <t>22.11.2021 14:07:04</t>
  </si>
  <si>
    <t>22.11.2021 14:07:10</t>
  </si>
  <si>
    <t>22.11.2021 14:07:12</t>
  </si>
  <si>
    <t>22.11.2021 14:07:13</t>
  </si>
  <si>
    <t>22.11.2021 14:07:16</t>
  </si>
  <si>
    <t>22.11.2021 14:07:19</t>
  </si>
  <si>
    <t>22.11.2021 14:07:21</t>
  </si>
  <si>
    <t>22.11.2021 14:07:22</t>
  </si>
  <si>
    <t>22.11.2021 14:07:25</t>
  </si>
  <si>
    <t>22.11.2021 14:07:33</t>
  </si>
  <si>
    <t>22.11.2021 14:07:34</t>
  </si>
  <si>
    <t>22.11.2021 14:07:42</t>
  </si>
  <si>
    <t>22.11.2021 14:07:43</t>
  </si>
  <si>
    <t>22.11.2021 14:07:45</t>
  </si>
  <si>
    <t>22.11.2021 14:08:15</t>
  </si>
  <si>
    <t>22.11.2021 14:08:16</t>
  </si>
  <si>
    <t>22.11.2021 14:08:18</t>
  </si>
  <si>
    <t>22.11.2021 14:08:40</t>
  </si>
  <si>
    <t>22.11.2021 14:08:42</t>
  </si>
  <si>
    <t>22.11.2021 14:10:40</t>
  </si>
  <si>
    <t>22.11.2021 14:10:42</t>
  </si>
  <si>
    <t>22.11.2021 14:11:21</t>
  </si>
  <si>
    <t>22.11.2021 14:11:22</t>
  </si>
  <si>
    <t>22.11.2021 14:11:31</t>
  </si>
  <si>
    <t>22.11.2021 14:11:33</t>
  </si>
  <si>
    <t>22.11.2021 14:11:40</t>
  </si>
  <si>
    <t>22.11.2021 14:12:10</t>
  </si>
  <si>
    <t>22.11.2021 14:12:34</t>
  </si>
  <si>
    <t>22.11.2021 14:12:36</t>
  </si>
  <si>
    <t>22.11.2021 14:12:37</t>
  </si>
  <si>
    <t>22.11.2021 14:12:39</t>
  </si>
  <si>
    <t>22.11.2021 14:12:52</t>
  </si>
  <si>
    <t>22.11.2021 14:12:54</t>
  </si>
  <si>
    <t>22.11.2021 14:12:57</t>
  </si>
  <si>
    <t>22.11.2021 14:12:58</t>
  </si>
  <si>
    <t>22.11.2021 14:13:15</t>
  </si>
  <si>
    <t>22.11.2021 14:13:16</t>
  </si>
  <si>
    <t>22.11.2021 14:13:31</t>
  </si>
  <si>
    <t>22.11.2021 14:13:33</t>
  </si>
  <si>
    <t>22.11.2021 14:13:34</t>
  </si>
  <si>
    <t>22.11.2021 14:13:36</t>
  </si>
  <si>
    <t>22.11.2021 14:13:37</t>
  </si>
  <si>
    <t>22.11.2021 14:13:39</t>
  </si>
  <si>
    <t>22.11.2021 14:15:07</t>
  </si>
  <si>
    <t>22.11.2021 14:15:12</t>
  </si>
  <si>
    <t>22.11.2021 14:15:13</t>
  </si>
  <si>
    <t>22.11.2021 14:16:09</t>
  </si>
  <si>
    <t>22.11.2021 14:16:10</t>
  </si>
  <si>
    <t>22.11.2021 14:16:12</t>
  </si>
  <si>
    <t>22.11.2021 14:16:13</t>
  </si>
  <si>
    <t>22.11.2021 14:16:15</t>
  </si>
  <si>
    <t>22.11.2021 14:16:34</t>
  </si>
  <si>
    <t>22.11.2021 14:16:36</t>
  </si>
  <si>
    <t>22.11.2021 14:16:37</t>
  </si>
  <si>
    <t>22.11.2021 14:16:39</t>
  </si>
  <si>
    <t>22.11.2021 14:16:46</t>
  </si>
  <si>
    <t>22.11.2021 14:16:48</t>
  </si>
  <si>
    <t>22.11.2021 14:16:49</t>
  </si>
  <si>
    <t>22.11.2021 14:16:51</t>
  </si>
  <si>
    <t>22.11.2021 14:16:54</t>
  </si>
  <si>
    <t>22.11.2021 14:16:55</t>
  </si>
  <si>
    <t>22.11.2021 14:17:12</t>
  </si>
  <si>
    <t>22.11.2021 14:17:13</t>
  </si>
  <si>
    <t>22.11.2021 14:17:40</t>
  </si>
  <si>
    <t>22.11.2021 14:17:42</t>
  </si>
  <si>
    <t>22.11.2021 14:18:10</t>
  </si>
  <si>
    <t>22.11.2021 14:18:13</t>
  </si>
  <si>
    <t>22.11.2021 14:18:15</t>
  </si>
  <si>
    <t>22.11.2021 14:18:30</t>
  </si>
  <si>
    <t>22.11.2021 14:18:31</t>
  </si>
  <si>
    <t>22.11.2021 14:18:33</t>
  </si>
  <si>
    <t>22.11.2021 14:18:34</t>
  </si>
  <si>
    <t>22.11.2021 14:18:39</t>
  </si>
  <si>
    <t>22.11.2021 14:18:58</t>
  </si>
  <si>
    <t>22.11.2021 14:19:01</t>
  </si>
  <si>
    <t>22.11.2021 14:19:04</t>
  </si>
  <si>
    <t>22.11.2021 14:19:05</t>
  </si>
  <si>
    <t>22.11.2021 14:19:07</t>
  </si>
  <si>
    <t>22.11.2021 14:19:08</t>
  </si>
  <si>
    <t>22.11.2021 14:19:10</t>
  </si>
  <si>
    <t>22.11.2021 14:19:26</t>
  </si>
  <si>
    <t>22.11.2021 14:19:28</t>
  </si>
  <si>
    <t>22.11.2021 14:19:31</t>
  </si>
  <si>
    <t>22.11.2021 14:19:34</t>
  </si>
  <si>
    <t>22.11.2021 14:19:35</t>
  </si>
  <si>
    <t>22.11.2021 14:19:37</t>
  </si>
  <si>
    <t>22.11.2021 14:19:38</t>
  </si>
  <si>
    <t>22.11.2021 14:20:58</t>
  </si>
  <si>
    <t>22.11.2021 14:20:59</t>
  </si>
  <si>
    <t>22.11.2021 14:21:01</t>
  </si>
  <si>
    <t>22.11.2021 14:21:07</t>
  </si>
  <si>
    <t>22.11.2021 14:21:08</t>
  </si>
  <si>
    <t>22.11.2021 14:21:10</t>
  </si>
  <si>
    <t>22.11.2021 14:21:14</t>
  </si>
  <si>
    <t>22.11.2021 14:23:11</t>
  </si>
  <si>
    <t>22.11.2021 14:23:16</t>
  </si>
  <si>
    <t>22.11.2021 14:23:17</t>
  </si>
  <si>
    <t>22.11.2021 14:24:43</t>
  </si>
  <si>
    <t>22.11.2021 14:24:46</t>
  </si>
  <si>
    <t>22.11.2021 14:24:50</t>
  </si>
  <si>
    <t>22.11.2021 14:24:52</t>
  </si>
  <si>
    <t>22.11.2021 14:24:55</t>
  </si>
  <si>
    <t>22.11.2021 14:25:16</t>
  </si>
  <si>
    <t>22.11.2021 14:25:19</t>
  </si>
  <si>
    <t>22.11.2021 14:26:13</t>
  </si>
  <si>
    <t>22.11.2021 14:26:14</t>
  </si>
  <si>
    <t>22.11.2021 14:26:41</t>
  </si>
  <si>
    <t>22.11.2021 14:26:44</t>
  </si>
  <si>
    <t>22.11.2021 14:26:46</t>
  </si>
  <si>
    <t>22.11.2021 14:26:49</t>
  </si>
  <si>
    <t>22.11.2021 14:26:50</t>
  </si>
  <si>
    <t>22.11.2021 14:27:32</t>
  </si>
  <si>
    <t>22.11.2021 14:28:20</t>
  </si>
  <si>
    <t>22.11.2021 14:28:22</t>
  </si>
  <si>
    <t>22.11.2021 14:28:58</t>
  </si>
  <si>
    <t>22.11.2021 14:28:59</t>
  </si>
  <si>
    <t>22.11.2021 14:29:00</t>
  </si>
  <si>
    <t>22.11.2021 14:29:02</t>
  </si>
  <si>
    <t>22.11.2021 14:29:03</t>
  </si>
  <si>
    <t>22.11.2021 14:29:36</t>
  </si>
  <si>
    <t>22.11.2021 14:30:24</t>
  </si>
  <si>
    <t>22.11.2021 14:30:44</t>
  </si>
  <si>
    <t>22.11.2021 14:30:45</t>
  </si>
  <si>
    <t>22.11.2021 14:30:47</t>
  </si>
  <si>
    <t>22.11.2021 14:31:06</t>
  </si>
  <si>
    <t>22.11.2021 14:31:14</t>
  </si>
  <si>
    <t>22.11.2021 14:31:15</t>
  </si>
  <si>
    <t>22.11.2021 14:31:17</t>
  </si>
  <si>
    <t>22.11.2021 14:31:18</t>
  </si>
  <si>
    <t>22.11.2021 14:31:20</t>
  </si>
  <si>
    <t>22.11.2021 14:31:27</t>
  </si>
  <si>
    <t>22.11.2021 14:31:29</t>
  </si>
  <si>
    <t>22.11.2021 14:31:30</t>
  </si>
  <si>
    <t>22.11.2021 14:31:32</t>
  </si>
  <si>
    <t>22.11.2021 14:32:05</t>
  </si>
  <si>
    <t>22.11.2021 14:32:06</t>
  </si>
  <si>
    <t>22.11.2021 14:32:08</t>
  </si>
  <si>
    <t>22.11.2021 14:32:09</t>
  </si>
  <si>
    <t>22.11.2021 14:32:11</t>
  </si>
  <si>
    <t>22.11.2021 14:32:27</t>
  </si>
  <si>
    <t>22.11.2021 14:32:29</t>
  </si>
  <si>
    <t>22.11.2021 14:33:00</t>
  </si>
  <si>
    <t>22.11.2021 14:33:02</t>
  </si>
  <si>
    <t>22.11.2021 14:33:03</t>
  </si>
  <si>
    <t>22.11.2021 14:33:27</t>
  </si>
  <si>
    <t>22.11.2021 14:33:29</t>
  </si>
  <si>
    <t>22.11.2021 14:33:32</t>
  </si>
  <si>
    <t>22.11.2021 14:34:03</t>
  </si>
  <si>
    <t>22.11.2021 14:34:04</t>
  </si>
  <si>
    <t>22.11.2021 14:35:07</t>
  </si>
  <si>
    <t>22.11.2021 14:35:09</t>
  </si>
  <si>
    <t>22.11.2021 14:35:12</t>
  </si>
  <si>
    <t>22.11.2021 14:35:13</t>
  </si>
  <si>
    <t>22.11.2021 14:35:48</t>
  </si>
  <si>
    <t>22.11.2021 14:35:49</t>
  </si>
  <si>
    <t>22.11.2021 14:35:51</t>
  </si>
  <si>
    <t>22.11.2021 14:35:52</t>
  </si>
  <si>
    <t>22.11.2021 14:35:55</t>
  </si>
  <si>
    <t>22.11.2021 14:36:16</t>
  </si>
  <si>
    <t>22.11.2021 14:36:18</t>
  </si>
  <si>
    <t>22.11.2021 14:36:19</t>
  </si>
  <si>
    <t>22.11.2021 14:36:21</t>
  </si>
  <si>
    <t>22.11.2021 14:37:06</t>
  </si>
  <si>
    <t>22.11.2021 14:38:01</t>
  </si>
  <si>
    <t>22.11.2021 14:38:33</t>
  </si>
  <si>
    <t>22.11.2021 14:38:34</t>
  </si>
  <si>
    <t>22.11.2021 14:38:36</t>
  </si>
  <si>
    <t>22.11.2021 14:38:39</t>
  </si>
  <si>
    <t>22.11.2021 14:38:55</t>
  </si>
  <si>
    <t>22.11.2021 14:38:57</t>
  </si>
  <si>
    <t>22.11.2021 14:39:00</t>
  </si>
  <si>
    <t>22.11.2021 14:39:01</t>
  </si>
  <si>
    <t>22.11.2021 14:39:06</t>
  </si>
  <si>
    <t>22.11.2021 14:39:07</t>
  </si>
  <si>
    <t>22.11.2021 14:39:48</t>
  </si>
  <si>
    <t>22.11.2021 14:39:49</t>
  </si>
  <si>
    <t>22.11.2021 14:39:52</t>
  </si>
  <si>
    <t>22.11.2021 14:41:01</t>
  </si>
  <si>
    <t>22.11.2021 14:41:03</t>
  </si>
  <si>
    <t>22.11.2021 14:41:04</t>
  </si>
  <si>
    <t>22.11.2021 14:41:27</t>
  </si>
  <si>
    <t>22.11.2021 14:41:34</t>
  </si>
  <si>
    <t>22.11.2021 14:41:36</t>
  </si>
  <si>
    <t>22.11.2021 14:41:37</t>
  </si>
  <si>
    <t>22.11.2021 14:41:39</t>
  </si>
  <si>
    <t>22.11.2021 14:42:12</t>
  </si>
  <si>
    <t>22.11.2021 14:42:13</t>
  </si>
  <si>
    <t>22.11.2021 14:42:31</t>
  </si>
  <si>
    <t>22.11.2021 14:42:33</t>
  </si>
  <si>
    <t>22.11.2021 14:42:34</t>
  </si>
  <si>
    <t>22.11.2021 14:42:36</t>
  </si>
  <si>
    <t>22.11.2021 14:42:39</t>
  </si>
  <si>
    <t>22.11.2021 14:43:03</t>
  </si>
  <si>
    <t>22.11.2021 14:43:04</t>
  </si>
  <si>
    <t>22.11.2021 14:43:06</t>
  </si>
  <si>
    <t>22.11.2021 14:43:21</t>
  </si>
  <si>
    <t>22.11.2021 14:43:22</t>
  </si>
  <si>
    <t>22.11.2021 14:43:24</t>
  </si>
  <si>
    <t>22.11.2021 14:43:25</t>
  </si>
  <si>
    <t>22.11.2021 14:43:28</t>
  </si>
  <si>
    <t>22.11.2021 14:43:30</t>
  </si>
  <si>
    <t>22.11.2021 14:43:40</t>
  </si>
  <si>
    <t>22.11.2021 14:43:42</t>
  </si>
  <si>
    <t>22.11.2021 14:43:43</t>
  </si>
  <si>
    <t>22.11.2021 14:44:25</t>
  </si>
  <si>
    <t>22.11.2021 14:44:37</t>
  </si>
  <si>
    <t>22.11.2021 14:44:39</t>
  </si>
  <si>
    <t>22.11.2021 14:44:40</t>
  </si>
  <si>
    <t>22.11.2021 14:44:42</t>
  </si>
  <si>
    <t>22.11.2021 14:44:45</t>
  </si>
  <si>
    <t>22.11.2021 14:46:01</t>
  </si>
  <si>
    <t>22.11.2021 14:46:03</t>
  </si>
  <si>
    <t>22.11.2021 14:46:21</t>
  </si>
  <si>
    <t>22.11.2021 14:46:22</t>
  </si>
  <si>
    <t>22.11.2021 14:46:30</t>
  </si>
  <si>
    <t>22.11.2021 14:46:31</t>
  </si>
  <si>
    <t>22.11.2021 14:46:33</t>
  </si>
  <si>
    <t>22.11.2021 14:46:34</t>
  </si>
  <si>
    <t>22.11.2021 14:46:36</t>
  </si>
  <si>
    <t>22.11.2021 14:46:39</t>
  </si>
  <si>
    <t>22.11.2021 14:46:55</t>
  </si>
  <si>
    <t>22.11.2021 14:46:57</t>
  </si>
  <si>
    <t>22.11.2021 14:47:46</t>
  </si>
  <si>
    <t>22.11.2021 14:47:48</t>
  </si>
  <si>
    <t>22.11.2021 14:47:49</t>
  </si>
  <si>
    <t>22.11.2021 14:47:51</t>
  </si>
  <si>
    <t>22.11.2021 14:47:58</t>
  </si>
  <si>
    <t>22.11.2021 14:48:00</t>
  </si>
  <si>
    <t>22.11.2021 14:48:01</t>
  </si>
  <si>
    <t>22.11.2021 14:48:30</t>
  </si>
  <si>
    <t>22.11.2021 14:48:33</t>
  </si>
  <si>
    <t>22.11.2021 14:48:34</t>
  </si>
  <si>
    <t>22.11.2021 14:48:36</t>
  </si>
  <si>
    <t>22.11.2021 14:48:45</t>
  </si>
  <si>
    <t>22.11.2021 14:48:46</t>
  </si>
  <si>
    <t>22.11.2021 14:48:48</t>
  </si>
  <si>
    <t>22.11.2021 14:48:51</t>
  </si>
  <si>
    <t>22.11.2021 14:49:10</t>
  </si>
  <si>
    <t>22.11.2021 14:49:12</t>
  </si>
  <si>
    <t>22.11.2021 14:49:34</t>
  </si>
  <si>
    <t>22.11.2021 14:49:37</t>
  </si>
  <si>
    <t>22.11.2021 14:49:39</t>
  </si>
  <si>
    <t>22.11.2021 14:50:07</t>
  </si>
  <si>
    <t>22.11.2021 14:50:09</t>
  </si>
  <si>
    <t>22.11.2021 14:50:10</t>
  </si>
  <si>
    <t>22.11.2021 14:50:12</t>
  </si>
  <si>
    <t>22.11.2021 14:50:39</t>
  </si>
  <si>
    <t>22.11.2021 14:50:46</t>
  </si>
  <si>
    <t>22.11.2021 14:50:48</t>
  </si>
  <si>
    <t>22.11.2021 14:50:49</t>
  </si>
  <si>
    <t>22.11.2021 14:50:51</t>
  </si>
  <si>
    <t>22.11.2021 14:50:52</t>
  </si>
  <si>
    <t>22.11.2021 14:50:54</t>
  </si>
  <si>
    <t>22.11.2021 14:50:55</t>
  </si>
  <si>
    <t>22.11.2021 14:50:57</t>
  </si>
  <si>
    <t>22.11.2021 14:50:58</t>
  </si>
  <si>
    <t>22.11.2021 14:51:30</t>
  </si>
  <si>
    <t>22.11.2021 14:51:31</t>
  </si>
  <si>
    <t>22.11.2021 14:51:33</t>
  </si>
  <si>
    <t>22.11.2021 14:51:34</t>
  </si>
  <si>
    <t>22.11.2021 14:51:36</t>
  </si>
  <si>
    <t>22.11.2021 14:52:57</t>
  </si>
  <si>
    <t>22.11.2021 14:52:58</t>
  </si>
  <si>
    <t>22.11.2021 14:53:00</t>
  </si>
  <si>
    <t>22.11.2021 14:53:01</t>
  </si>
  <si>
    <t>22.11.2021 14:53:09</t>
  </si>
  <si>
    <t>22.11.2021 14:53:10</t>
  </si>
  <si>
    <t>22.11.2021 14:53:12</t>
  </si>
  <si>
    <t>22.11.2021 14:53:15</t>
  </si>
  <si>
    <t>22.11.2021 14:53:16</t>
  </si>
  <si>
    <t>22.11.2021 14:53:18</t>
  </si>
  <si>
    <t>22.11.2021 14:53:19</t>
  </si>
  <si>
    <t>22.11.2021 14:53:45</t>
  </si>
  <si>
    <t>22.11.2021 14:53:46</t>
  </si>
  <si>
    <t>22.11.2021 14:54:00</t>
  </si>
  <si>
    <t>22.11.2021 14:54:01</t>
  </si>
  <si>
    <t>22.11.2021 14:54:03</t>
  </si>
  <si>
    <t>22.11.2021 14:54:07</t>
  </si>
  <si>
    <t>22.11.2021 14:54:28</t>
  </si>
  <si>
    <t>22.11.2021 14:54:30</t>
  </si>
  <si>
    <t>22.11.2021 14:54:31</t>
  </si>
  <si>
    <t>22.11.2021 14:54:33</t>
  </si>
  <si>
    <t>22.11.2021 14:54:52</t>
  </si>
  <si>
    <t>22.11.2021 14:54:54</t>
  </si>
  <si>
    <t>22.11.2021 14:54:55</t>
  </si>
  <si>
    <t>22.11.2021 14:55:06</t>
  </si>
  <si>
    <t>22.11.2021 14:55:07</t>
  </si>
  <si>
    <t>22.11.2021 14:55:08</t>
  </si>
  <si>
    <t>22.11.2021 14:55:10</t>
  </si>
  <si>
    <t>22.11.2021 14:55:11</t>
  </si>
  <si>
    <t>22.11.2021 14:55:14</t>
  </si>
  <si>
    <t>22.11.2021 14:56:29</t>
  </si>
  <si>
    <t>22.11.2021 14:56:31</t>
  </si>
  <si>
    <t>22.11.2021 14:56:32</t>
  </si>
  <si>
    <t>22.11.2021 14:56:34</t>
  </si>
  <si>
    <t>22.11.2021 14:56:35</t>
  </si>
  <si>
    <t>22.11.2021 14:56:56</t>
  </si>
  <si>
    <t>22.11.2021 14:58:07</t>
  </si>
  <si>
    <t>22.11.2021 14:58:08</t>
  </si>
  <si>
    <t>22.11.2021 14:58:40</t>
  </si>
  <si>
    <t>22.11.2021 14:58:41</t>
  </si>
  <si>
    <t>22.11.2021 14:58:43</t>
  </si>
  <si>
    <t>22.11.2021 14:58:59</t>
  </si>
  <si>
    <t>22.11.2021 14:59:01</t>
  </si>
  <si>
    <t>22.11.2021 14:59:02</t>
  </si>
  <si>
    <t>22.11.2021 14:59:04</t>
  </si>
  <si>
    <t>22.11.2021 14:59:08</t>
  </si>
  <si>
    <t>22.11.2021 14:59:13</t>
  </si>
  <si>
    <t>22.11.2021 14:59:14</t>
  </si>
  <si>
    <t>22.11.2021 14:59:16</t>
  </si>
  <si>
    <t>22.11.2021 14:59:17</t>
  </si>
  <si>
    <t>22.11.2021 14:59:19</t>
  </si>
  <si>
    <t>22.11.2021 14:59:26</t>
  </si>
  <si>
    <t>22.11.2021 14:59:41</t>
  </si>
  <si>
    <t>22.11.2021 15:00:05</t>
  </si>
  <si>
    <t>22.11.2021 15:00:07</t>
  </si>
  <si>
    <t>22.11.2021 15:00:08</t>
  </si>
  <si>
    <t>22.11.2021 15:00:10</t>
  </si>
  <si>
    <t>22.11.2021 15:00:11</t>
  </si>
  <si>
    <t>22.11.2021 15:00:32</t>
  </si>
  <si>
    <t>22.11.2021 15:00:34</t>
  </si>
  <si>
    <t>22.11.2021 15:01:29</t>
  </si>
  <si>
    <t>22.11.2021 15:01:44</t>
  </si>
  <si>
    <t>22.11.2021 15:01:46</t>
  </si>
  <si>
    <t>22.11.2021 15:01:47</t>
  </si>
  <si>
    <t>22.11.2021 15:01:50</t>
  </si>
  <si>
    <t>22.11.2021 15:01:52</t>
  </si>
  <si>
    <t>22.11.2021 15:01:53</t>
  </si>
  <si>
    <t>22.11.2021 15:01:55</t>
  </si>
  <si>
    <t>22.11.2021 15:02:02</t>
  </si>
  <si>
    <t>22.11.2021 15:02:07</t>
  </si>
  <si>
    <t>22.11.2021 15:02:25</t>
  </si>
  <si>
    <t>22.11.2021 15:02:26</t>
  </si>
  <si>
    <t>22.11.2021 15:02:55</t>
  </si>
  <si>
    <t>22.11.2021 15:02:56</t>
  </si>
  <si>
    <t>22.11.2021 15:02:58</t>
  </si>
  <si>
    <t>22.11.2021 15:02:59</t>
  </si>
  <si>
    <t>22.11.2021 15:03:01</t>
  </si>
  <si>
    <t>22.11.2021 15:03:23</t>
  </si>
  <si>
    <t>22.11.2021 15:03:25</t>
  </si>
  <si>
    <t>22.11.2021 15:03:26</t>
  </si>
  <si>
    <t>22.11.2021 15:03:28</t>
  </si>
  <si>
    <t>22.11.2021 15:03:37</t>
  </si>
  <si>
    <t>22.11.2021 15:03:38</t>
  </si>
  <si>
    <t>22.11.2021 15:04:40</t>
  </si>
  <si>
    <t>22.11.2021 15:04:44</t>
  </si>
  <si>
    <t>22.11.2021 15:04:46</t>
  </si>
  <si>
    <t>22.11.2021 15:04:47</t>
  </si>
  <si>
    <t>22.11.2021 15:04:49</t>
  </si>
  <si>
    <t>22.11.2021 15:04:53</t>
  </si>
  <si>
    <t>22.11.2021 15:06:22</t>
  </si>
  <si>
    <t>22.11.2021 15:06:23</t>
  </si>
  <si>
    <t>22.11.2021 15:06:43</t>
  </si>
  <si>
    <t>22.11.2021 15:06:46</t>
  </si>
  <si>
    <t>22.11.2021 15:06:47</t>
  </si>
  <si>
    <t>22.11.2021 15:06:50</t>
  </si>
  <si>
    <t>22.11.2021 15:06:52</t>
  </si>
  <si>
    <t>22.11.2021 15:06:53</t>
  </si>
  <si>
    <t>22.11.2021 15:06:55</t>
  </si>
  <si>
    <t>22.11.2021 15:07:28</t>
  </si>
  <si>
    <t>22.11.2021 15:07:29</t>
  </si>
  <si>
    <t>22.11.2021 15:07:31</t>
  </si>
  <si>
    <t>22.11.2021 15:07:34</t>
  </si>
  <si>
    <t>22.11.2021 15:08:17</t>
  </si>
  <si>
    <t>22.11.2021 15:08:23</t>
  </si>
  <si>
    <t>22.11.2021 15:08:25</t>
  </si>
  <si>
    <t>22.11.2021 15:08:26</t>
  </si>
  <si>
    <t>22.11.2021 15:08:29</t>
  </si>
  <si>
    <t>22.11.2021 15:08:50</t>
  </si>
  <si>
    <t>22.11.2021 15:08:52</t>
  </si>
  <si>
    <t>22.11.2021 15:08:53</t>
  </si>
  <si>
    <t>22.11.2021 15:08:58</t>
  </si>
  <si>
    <t>22.11.2021 15:08:59</t>
  </si>
  <si>
    <t>22.11.2021 15:09:01</t>
  </si>
  <si>
    <t>22.11.2021 15:10:26</t>
  </si>
  <si>
    <t>22.11.2021 15:10:58</t>
  </si>
  <si>
    <t>22.11.2021 15:10:59</t>
  </si>
  <si>
    <t>22.11.2021 15:11:40</t>
  </si>
  <si>
    <t>22.11.2021 15:11:41</t>
  </si>
  <si>
    <t>22.11.2021 15:11:47</t>
  </si>
  <si>
    <t>22.11.2021 15:11:49</t>
  </si>
  <si>
    <t>22.11.2021 15:11:50</t>
  </si>
  <si>
    <t>22.11.2021 15:11:53</t>
  </si>
  <si>
    <t>22.11.2021 15:11:55</t>
  </si>
  <si>
    <t>22.11.2021 15:11:56</t>
  </si>
  <si>
    <t>22.11.2021 15:12:05</t>
  </si>
  <si>
    <t>22.11.2021 15:12:53</t>
  </si>
  <si>
    <t>22.11.2021 15:12:55</t>
  </si>
  <si>
    <t>22.11.2021 15:12:56</t>
  </si>
  <si>
    <t>22.11.2021 15:12:58</t>
  </si>
  <si>
    <t>22.11.2021 15:13:43</t>
  </si>
  <si>
    <t>22.11.2021 15:14:02</t>
  </si>
  <si>
    <t>22.11.2021 15:14:04</t>
  </si>
  <si>
    <t>22.11.2021 15:14:05</t>
  </si>
  <si>
    <t>22.11.2021 15:14:32</t>
  </si>
  <si>
    <t>22.11.2021 15:14:34</t>
  </si>
  <si>
    <t>22.11.2021 15:15:07</t>
  </si>
  <si>
    <t>22.11.2021 15:15:08</t>
  </si>
  <si>
    <t>22.11.2021 15:15:10</t>
  </si>
  <si>
    <t>22.11.2021 15:15:29</t>
  </si>
  <si>
    <t>22.11.2021 15:15:46</t>
  </si>
  <si>
    <t>22.11.2021 15:15:47</t>
  </si>
  <si>
    <t>22.11.2021 15:15:49</t>
  </si>
  <si>
    <t>22.11.2021 15:15:52</t>
  </si>
  <si>
    <t>22.11.2021 15:15:54</t>
  </si>
  <si>
    <t>22.11.2021 15:16:20</t>
  </si>
  <si>
    <t>22.11.2021 15:16:21</t>
  </si>
  <si>
    <t>22.11.2021 15:16:42</t>
  </si>
  <si>
    <t>22.11.2021 15:16:44</t>
  </si>
  <si>
    <t>22.11.2021 15:17:06</t>
  </si>
  <si>
    <t>22.11.2021 15:17:08</t>
  </si>
  <si>
    <t>22.11.2021 15:17:09</t>
  </si>
  <si>
    <t>22.11.2021 15:18:06</t>
  </si>
  <si>
    <t>22.11.2021 15:18:09</t>
  </si>
  <si>
    <t>22.11.2021 15:18:11</t>
  </si>
  <si>
    <t>22.11.2021 15:18:12</t>
  </si>
  <si>
    <t>22.11.2021 15:18:26</t>
  </si>
  <si>
    <t>22.11.2021 15:18:27</t>
  </si>
  <si>
    <t>22.11.2021 15:18:45</t>
  </si>
  <si>
    <t>22.11.2021 15:19:26</t>
  </si>
  <si>
    <t>22.11.2021 15:19:27</t>
  </si>
  <si>
    <t>22.11.2021 15:19:29</t>
  </si>
  <si>
    <t>22.11.2021 15:19:54</t>
  </si>
  <si>
    <t>22.11.2021 15:19:57</t>
  </si>
  <si>
    <t>22.11.2021 15:20:36</t>
  </si>
  <si>
    <t>22.11.2021 15:20:38</t>
  </si>
  <si>
    <t>22.11.2021 15:20:39</t>
  </si>
  <si>
    <t>22.11.2021 15:20:41</t>
  </si>
  <si>
    <t>22.11.2021 15:20:42</t>
  </si>
  <si>
    <t>22.11.2021 15:20:59</t>
  </si>
  <si>
    <t>22.11.2021 15:21:00</t>
  </si>
  <si>
    <t>22.11.2021 15:21:02</t>
  </si>
  <si>
    <t>22.11.2021 15:21:20</t>
  </si>
  <si>
    <t>22.11.2021 15:21:23</t>
  </si>
  <si>
    <t>22.11.2021 15:21:45</t>
  </si>
  <si>
    <t>22.11.2021 15:21:47</t>
  </si>
  <si>
    <t>22.11.2021 15:21:48</t>
  </si>
  <si>
    <t>22.11.2021 15:21:50</t>
  </si>
  <si>
    <t>22.11.2021 15:21:51</t>
  </si>
  <si>
    <t>22.11.2021 15:22:11</t>
  </si>
  <si>
    <t>22.11.2021 15:22:12</t>
  </si>
  <si>
    <t>22.11.2021 15:22:18</t>
  </si>
  <si>
    <t>22.11.2021 15:22:20</t>
  </si>
  <si>
    <t>22.11.2021 15:22:21</t>
  </si>
  <si>
    <t>22.11.2021 15:22:23</t>
  </si>
  <si>
    <t>22.11.2021 15:22:50</t>
  </si>
  <si>
    <t>22.11.2021 15:22:51</t>
  </si>
  <si>
    <t>22.11.2021 15:24:15</t>
  </si>
  <si>
    <t>22.11.2021 15:24:18</t>
  </si>
  <si>
    <t>22.11.2021 15:24:20</t>
  </si>
  <si>
    <t>22.11.2021 15:24:21</t>
  </si>
  <si>
    <t>22.11.2021 15:24:23</t>
  </si>
  <si>
    <t>22.11.2021 15:24:24</t>
  </si>
  <si>
    <t>22.11.2021 15:24:26</t>
  </si>
  <si>
    <t>22.11.2021 15:25:27</t>
  </si>
  <si>
    <t>22.11.2021 15:25:29</t>
  </si>
  <si>
    <t>22.11.2021 15:25:30</t>
  </si>
  <si>
    <t>22.11.2021 15:25:32</t>
  </si>
  <si>
    <t>22.11.2021 15:25:33</t>
  </si>
  <si>
    <t>22.11.2021 15:25:50</t>
  </si>
  <si>
    <t>22.11.2021 15:26:35</t>
  </si>
  <si>
    <t>22.11.2021 15:26:36</t>
  </si>
  <si>
    <t>22.11.2021 15:26:39</t>
  </si>
  <si>
    <t>22.11.2021 15:26:41</t>
  </si>
  <si>
    <t>22.11.2021 15:26:42</t>
  </si>
  <si>
    <t>22.11.2021 15:26:44</t>
  </si>
  <si>
    <t>22.11.2021 15:27:03</t>
  </si>
  <si>
    <t>22.11.2021 15:27:05</t>
  </si>
  <si>
    <t>22.11.2021 15:27:06</t>
  </si>
  <si>
    <t>22.11.2021 15:27:17</t>
  </si>
  <si>
    <t>22.11.2021 15:27:18</t>
  </si>
  <si>
    <t>22.11.2021 15:28:24</t>
  </si>
  <si>
    <t>22.11.2021 15:28:36</t>
  </si>
  <si>
    <t>22.11.2021 15:28:38</t>
  </si>
  <si>
    <t>22.11.2021 15:28:39</t>
  </si>
  <si>
    <t>22.11.2021 15:28:41</t>
  </si>
  <si>
    <t>22.11.2021 15:28:44</t>
  </si>
  <si>
    <t>22.11.2021 15:28:47</t>
  </si>
  <si>
    <t>22.11.2021 15:28:59</t>
  </si>
  <si>
    <t>22.11.2021 15:29:03</t>
  </si>
  <si>
    <t>22.11.2021 15:29:05</t>
  </si>
  <si>
    <t>22.11.2021 15:29:06</t>
  </si>
  <si>
    <t>22.11.2021 15:29:11</t>
  </si>
  <si>
    <t>22.11.2021 15:29:12</t>
  </si>
  <si>
    <t>22.11.2021 15:29:15</t>
  </si>
  <si>
    <t>22.11.2021 15:30:21</t>
  </si>
  <si>
    <t>22.11.2021 15:30:23</t>
  </si>
  <si>
    <t>22.11.2021 15:30:24</t>
  </si>
  <si>
    <t>22.11.2021 15:30:50</t>
  </si>
  <si>
    <t>22.11.2021 15:31:32</t>
  </si>
  <si>
    <t>22.11.2021 15:31:33</t>
  </si>
  <si>
    <t>22.11.2021 15:32:02</t>
  </si>
  <si>
    <t>22.11.2021 15:32:03</t>
  </si>
  <si>
    <t>22.11.2021 15:32:05</t>
  </si>
  <si>
    <t>22.11.2021 15:32:06</t>
  </si>
  <si>
    <t>22.11.2021 15:32:08</t>
  </si>
  <si>
    <t>22.11.2021 15:32:44</t>
  </si>
  <si>
    <t>22.11.2021 15:32:45</t>
  </si>
  <si>
    <t>22.11.2021 15:32:48</t>
  </si>
  <si>
    <t>22.11.2021 15:32:51</t>
  </si>
  <si>
    <t>22.11.2021 15:32:53</t>
  </si>
  <si>
    <t>22.11.2021 15:32:54</t>
  </si>
  <si>
    <t>22.11.2021 15:32:57</t>
  </si>
  <si>
    <t>22.11.2021 15:32:59</t>
  </si>
  <si>
    <t>22.11.2021 15:33:26</t>
  </si>
  <si>
    <t>22.11.2021 15:33:27</t>
  </si>
  <si>
    <t>22.11.2021 15:34:38</t>
  </si>
  <si>
    <t>22.11.2021 15:34:39</t>
  </si>
  <si>
    <t>22.11.2021 15:34:41</t>
  </si>
  <si>
    <t>22.11.2021 15:34:42</t>
  </si>
  <si>
    <t>22.11.2021 15:34:45</t>
  </si>
  <si>
    <t>22.11.2021 15:34:47</t>
  </si>
  <si>
    <t>22.11.2021 15:34:48</t>
  </si>
  <si>
    <t>22.11.2021 15:34:54</t>
  </si>
  <si>
    <t>22.11.2021 15:34:59</t>
  </si>
  <si>
    <t>22.11.2021 15:35:32</t>
  </si>
  <si>
    <t>22.11.2021 15:35:33</t>
  </si>
  <si>
    <t>22.11.2021 15:35:35</t>
  </si>
  <si>
    <t>22.11.2021 15:35:36</t>
  </si>
  <si>
    <t>22.11.2021 15:35:38</t>
  </si>
  <si>
    <t>22.11.2021 15:35:39</t>
  </si>
  <si>
    <t>22.11.2021 15:35:51</t>
  </si>
  <si>
    <t>22.11.2021 15:35:53</t>
  </si>
  <si>
    <t>22.11.2021 15:35:54</t>
  </si>
  <si>
    <t>22.11.2021 15:35:57</t>
  </si>
  <si>
    <t>22.11.2021 15:36:54</t>
  </si>
  <si>
    <t>22.11.2021 15:36:56</t>
  </si>
  <si>
    <t>22.11.2021 15:36:57</t>
  </si>
  <si>
    <t>22.11.2021 15:37:23</t>
  </si>
  <si>
    <t>22.11.2021 15:37:29</t>
  </si>
  <si>
    <t>22.11.2021 15:37:30</t>
  </si>
  <si>
    <t>22.11.2021 15:37:32</t>
  </si>
  <si>
    <t>22.11.2021 15:38:00</t>
  </si>
  <si>
    <t>22.11.2021 15:38:26</t>
  </si>
  <si>
    <t>22.11.2021 15:39:09</t>
  </si>
  <si>
    <t>22.11.2021 15:39:11</t>
  </si>
  <si>
    <t>22.11.2021 15:39:14</t>
  </si>
  <si>
    <t>22.11.2021 15:39:43</t>
  </si>
  <si>
    <t>22.11.2021 15:39:45</t>
  </si>
  <si>
    <t>22.11.2021 15:40:07</t>
  </si>
  <si>
    <t>22.11.2021 15:40:09</t>
  </si>
  <si>
    <t>22.11.2021 15:40:10</t>
  </si>
  <si>
    <t>22.11.2021 15:40:12</t>
  </si>
  <si>
    <t>22.11.2021 15:40:21</t>
  </si>
  <si>
    <t>22.11.2021 15:40:22</t>
  </si>
  <si>
    <t>22.11.2021 15:40:30</t>
  </si>
  <si>
    <t>22.11.2021 15:40:31</t>
  </si>
  <si>
    <t>22.11.2021 15:40:33</t>
  </si>
  <si>
    <t>22.11.2021 15:40:34</t>
  </si>
  <si>
    <t>22.11.2021 15:40:37</t>
  </si>
  <si>
    <t>22.11.2021 15:40:40</t>
  </si>
  <si>
    <t>22.11.2021 15:40:42</t>
  </si>
  <si>
    <t>22.11.2021 15:40:49</t>
  </si>
  <si>
    <t>22.11.2021 15:40:51</t>
  </si>
  <si>
    <t>22.11.2021 15:40:52</t>
  </si>
  <si>
    <t>22.11.2021 15:40:57</t>
  </si>
  <si>
    <t>22.11.2021 15:41:04</t>
  </si>
  <si>
    <t>22.11.2021 15:41:06</t>
  </si>
  <si>
    <t>22.11.2021 15:41:07</t>
  </si>
  <si>
    <t>22.11.2021 15:41:09</t>
  </si>
  <si>
    <t>22.11.2021 15:41:49</t>
  </si>
  <si>
    <t>22.11.2021 15:41:55</t>
  </si>
  <si>
    <t>22.11.2021 15:41:57</t>
  </si>
  <si>
    <t>22.11.2021 15:41:58</t>
  </si>
  <si>
    <t>22.11.2021 15:42:19</t>
  </si>
  <si>
    <t>22.11.2021 15:42:21</t>
  </si>
  <si>
    <t>22.11.2021 15:42:33</t>
  </si>
  <si>
    <t>22.11.2021 15:42:34</t>
  </si>
  <si>
    <t>22.11.2021 15:43:37</t>
  </si>
  <si>
    <t>22.11.2021 15:43:39</t>
  </si>
  <si>
    <t>22.11.2021 15:44:42</t>
  </si>
  <si>
    <t>22.11.2021 15:45:16</t>
  </si>
  <si>
    <t>22.11.2021 15:45:18</t>
  </si>
  <si>
    <t>22.11.2021 15:45:19</t>
  </si>
  <si>
    <t>22.11.2021 15:45:22</t>
  </si>
  <si>
    <t>22.11.2021 15:45:24</t>
  </si>
  <si>
    <t>22.11.2021 15:45:27</t>
  </si>
  <si>
    <t>22.11.2021 15:45:28</t>
  </si>
  <si>
    <t>22.11.2021 15:45:30</t>
  </si>
  <si>
    <t>22.11.2021 15:45:31</t>
  </si>
  <si>
    <t>22.11.2021 15:45:34</t>
  </si>
  <si>
    <t>22.11.2021 15:46:16</t>
  </si>
  <si>
    <t>22.11.2021 15:46:18</t>
  </si>
  <si>
    <t>22.11.2021 15:46:31</t>
  </si>
  <si>
    <t>22.11.2021 15:46:33</t>
  </si>
  <si>
    <t>22.11.2021 15:47:16</t>
  </si>
  <si>
    <t>22.11.2021 15:47:19</t>
  </si>
  <si>
    <t>22.11.2021 15:47:24</t>
  </si>
  <si>
    <t>22.11.2021 15:47:47</t>
  </si>
  <si>
    <t>22.11.2021 15:47:52</t>
  </si>
  <si>
    <t>22.11.2021 15:48:19</t>
  </si>
  <si>
    <t>22.11.2021 15:48:20</t>
  </si>
  <si>
    <t>22.11.2021 15:48:50</t>
  </si>
  <si>
    <t>22.11.2021 15:48:52</t>
  </si>
  <si>
    <t>22.11.2021 15:48:53</t>
  </si>
  <si>
    <t>22.11.2021 15:48:55</t>
  </si>
  <si>
    <t>22.11.2021 15:48:59</t>
  </si>
  <si>
    <t>22.11.2021 15:49:01</t>
  </si>
  <si>
    <t>22.11.2021 15:49:04</t>
  </si>
  <si>
    <t>22.11.2021 15:49:17</t>
  </si>
  <si>
    <t>22.11.2021 15:49:19</t>
  </si>
  <si>
    <t>22.11.2021 15:49:31</t>
  </si>
  <si>
    <t>22.11.2021 15:49:32</t>
  </si>
  <si>
    <t>22.11.2021 15:49:34</t>
  </si>
  <si>
    <t>22.11.2021 15:49:37</t>
  </si>
  <si>
    <t>22.11.2021 15:50:05</t>
  </si>
  <si>
    <t>22.11.2021 15:50:07</t>
  </si>
  <si>
    <t>22.11.2021 15:50:08</t>
  </si>
  <si>
    <t>22.11.2021 15:50:10</t>
  </si>
  <si>
    <t>22.11.2021 15:50:11</t>
  </si>
  <si>
    <t>22.11.2021 15:50:13</t>
  </si>
  <si>
    <t>22.11.2021 15:50:14</t>
  </si>
  <si>
    <t>22.11.2021 15:50:17</t>
  </si>
  <si>
    <t>22.11.2021 15:50:18</t>
  </si>
  <si>
    <t>22.11.2021 15:50:21</t>
  </si>
  <si>
    <t>22.11.2021 15:50:23</t>
  </si>
  <si>
    <t>22.11.2021 15:50:41</t>
  </si>
  <si>
    <t>22.11.2021 15:50:42</t>
  </si>
  <si>
    <t>22.11.2021 15:50:44</t>
  </si>
  <si>
    <t>22.11.2021 15:51:30</t>
  </si>
  <si>
    <t>22.11.2021 15:51:32</t>
  </si>
  <si>
    <t>22.11.2021 15:51:33</t>
  </si>
  <si>
    <t>22.11.2021 15:52:15</t>
  </si>
  <si>
    <t>22.11.2021 15:52:17</t>
  </si>
  <si>
    <t>22.11.2021 15:52:39</t>
  </si>
  <si>
    <t>22.11.2021 15:52:41</t>
  </si>
  <si>
    <t>22.11.2021 15:52:42</t>
  </si>
  <si>
    <t>22.11.2021 15:52:44</t>
  </si>
  <si>
    <t>22.11.2021 15:52:45</t>
  </si>
  <si>
    <t>22.11.2021 15:53:12</t>
  </si>
  <si>
    <t>22.11.2021 15:53:14</t>
  </si>
  <si>
    <t>22.11.2021 15:53:15</t>
  </si>
  <si>
    <t>22.11.2021 15:53:32</t>
  </si>
  <si>
    <t>22.11.2021 15:53:51</t>
  </si>
  <si>
    <t>22.11.2021 15:53:53</t>
  </si>
  <si>
    <t>22.11.2021 15:53:56</t>
  </si>
  <si>
    <t>22.11.2021 15:54:42</t>
  </si>
  <si>
    <t>22.11.2021 15:55:11</t>
  </si>
  <si>
    <t>22.11.2021 15:55:12</t>
  </si>
  <si>
    <t>22.11.2021 15:55:14</t>
  </si>
  <si>
    <t>22.11.2021 15:55:17</t>
  </si>
  <si>
    <t>22.11.2021 15:55:56</t>
  </si>
  <si>
    <t>22.11.2021 15:55:57</t>
  </si>
  <si>
    <t>22.11.2021 15:56:26</t>
  </si>
  <si>
    <t>22.11.2021 15:56:27</t>
  </si>
  <si>
    <t>22.11.2021 15:56:45</t>
  </si>
  <si>
    <t>22.11.2021 15:56:51</t>
  </si>
  <si>
    <t>22.11.2021 15:56:53</t>
  </si>
  <si>
    <t>22.11.2021 15:56:54</t>
  </si>
  <si>
    <t>22.11.2021 15:56:56</t>
  </si>
  <si>
    <t>22.11.2021 15:56:59</t>
  </si>
  <si>
    <t>22.11.2021 15:57:26</t>
  </si>
  <si>
    <t>22.11.2021 15:57:27</t>
  </si>
  <si>
    <t>22.11.2021 15:57:29</t>
  </si>
  <si>
    <t>22.11.2021 15:57:30</t>
  </si>
  <si>
    <t>22.11.2021 15:57:32</t>
  </si>
  <si>
    <t>22.11.2021 15:57:33</t>
  </si>
  <si>
    <t>22.11.2021 15:57:35</t>
  </si>
  <si>
    <t>22.11.2021 15:57:41</t>
  </si>
  <si>
    <t>22.11.2021 15:57:42</t>
  </si>
  <si>
    <t>22.11.2021 15:57:44</t>
  </si>
  <si>
    <t>22.11.2021 15:57:45</t>
  </si>
  <si>
    <t>22.11.2021 15:58:21</t>
  </si>
  <si>
    <t>22.11.2021 15:58:23</t>
  </si>
  <si>
    <t>22.11.2021 15:58:24</t>
  </si>
  <si>
    <t>22.11.2021 15:58:26</t>
  </si>
  <si>
    <t>22.11.2021 15:58:27</t>
  </si>
  <si>
    <t>22.11.2021 15:58:41</t>
  </si>
  <si>
    <t>22.11.2021 15:58:42</t>
  </si>
  <si>
    <t>22.11.2021 15:59:00</t>
  </si>
  <si>
    <t>22.11.2021 15:59:02</t>
  </si>
  <si>
    <t>22.11.2021 15:59:05</t>
  </si>
  <si>
    <t>22.11.2021 16:00:20</t>
  </si>
  <si>
    <t>22.11.2021 16:00:21</t>
  </si>
  <si>
    <t>22.11.2021 16:00:23</t>
  </si>
  <si>
    <t>22.11.2021 16:01:45</t>
  </si>
  <si>
    <t>22.11.2021 16:02:15</t>
  </si>
  <si>
    <t>22.11.2021 16:02:21</t>
  </si>
  <si>
    <t>22.11.2021 16:02:56</t>
  </si>
  <si>
    <t>22.11.2021 16:02:59</t>
  </si>
  <si>
    <t>22.11.2021 16:03:00</t>
  </si>
  <si>
    <t>22.11.2021 16:03:30</t>
  </si>
  <si>
    <t>22.11.2021 16:03:32</t>
  </si>
  <si>
    <t>22.11.2021 16:03:33</t>
  </si>
  <si>
    <t>22.11.2021 16:03:35</t>
  </si>
  <si>
    <t>22.11.2021 16:03:41</t>
  </si>
  <si>
    <t>22.11.2021 16:03:51</t>
  </si>
  <si>
    <t>22.11.2021 16:03:53</t>
  </si>
  <si>
    <t>22.11.2021 16:03:56</t>
  </si>
  <si>
    <t>22.11.2021 16:03:57</t>
  </si>
  <si>
    <t>22.11.2021 16:04:02</t>
  </si>
  <si>
    <t>22.11.2021 16:04:14</t>
  </si>
  <si>
    <t>22.11.2021 16:04:15</t>
  </si>
  <si>
    <t>22.11.2021 16:04:21</t>
  </si>
  <si>
    <t>22.11.2021 16:04:23</t>
  </si>
  <si>
    <t>22.11.2021 16:04:26</t>
  </si>
  <si>
    <t>22.11.2021 16:04:27</t>
  </si>
  <si>
    <t>22.11.2021 16:04:29</t>
  </si>
  <si>
    <t>22.11.2021 16:04:30</t>
  </si>
  <si>
    <t>22.11.2021 16:04:44</t>
  </si>
  <si>
    <t>22.11.2021 16:04:45</t>
  </si>
  <si>
    <t>22.11.2021 16:04:48</t>
  </si>
  <si>
    <t>22.11.2021 16:04:50</t>
  </si>
  <si>
    <t>22.11.2021 16:05:17</t>
  </si>
  <si>
    <t>22.11.2021 16:05:18</t>
  </si>
  <si>
    <t>22.11.2021 16:05:20</t>
  </si>
  <si>
    <t>22.11.2021 16:05:24</t>
  </si>
  <si>
    <t>22.11.2021 16:05:26</t>
  </si>
  <si>
    <t>22.11.2021 16:05:27</t>
  </si>
  <si>
    <t>22.11.2021 16:05:29</t>
  </si>
  <si>
    <t>22.11.2021 16:05:30</t>
  </si>
  <si>
    <t>22.11.2021 16:05:48</t>
  </si>
  <si>
    <t>22.11.2021 16:05:50</t>
  </si>
  <si>
    <t>22.11.2021 16:05:51</t>
  </si>
  <si>
    <t>22.11.2021 16:06:27</t>
  </si>
  <si>
    <t>22.11.2021 16:06:29</t>
  </si>
  <si>
    <t>22.11.2021 16:06:33</t>
  </si>
  <si>
    <t>22.11.2021 16:07:21</t>
  </si>
  <si>
    <t>22.11.2021 16:07:23</t>
  </si>
  <si>
    <t>22.11.2021 16:07:24</t>
  </si>
  <si>
    <t>22.11.2021 16:07:26</t>
  </si>
  <si>
    <t>22.11.2021 16:07:27</t>
  </si>
  <si>
    <t>22.11.2021 16:07:32</t>
  </si>
  <si>
    <t>22.11.2021 16:07:33</t>
  </si>
  <si>
    <t>22.11.2021 16:07:35</t>
  </si>
  <si>
    <t>22.11.2021 16:07:57</t>
  </si>
  <si>
    <t>22.11.2021 16:07:59</t>
  </si>
  <si>
    <t>22.11.2021 16:08:00</t>
  </si>
  <si>
    <t>22.11.2021 16:08:03</t>
  </si>
  <si>
    <t>22.11.2021 16:08:05</t>
  </si>
  <si>
    <t>22.11.2021 16:08:06</t>
  </si>
  <si>
    <t>22.11.2021 16:08:32</t>
  </si>
  <si>
    <t>22.11.2021 16:09:03</t>
  </si>
  <si>
    <t>22.11.2021 16:09:05</t>
  </si>
  <si>
    <t>22.11.2021 16:09:36</t>
  </si>
  <si>
    <t>22.11.2021 16:09:38</t>
  </si>
  <si>
    <t>22.11.2021 16:09:39</t>
  </si>
  <si>
    <t>22.11.2021 16:09:41</t>
  </si>
  <si>
    <t>22.11.2021 16:09:42</t>
  </si>
  <si>
    <t>22.11.2021 16:09:50</t>
  </si>
  <si>
    <t>22.11.2021 16:09:51</t>
  </si>
  <si>
    <t>22.11.2021 16:09:53</t>
  </si>
  <si>
    <t>22.11.2021 16:10:03</t>
  </si>
  <si>
    <t>22.11.2021 16:10:05</t>
  </si>
  <si>
    <t>22.11.2021 16:11:03</t>
  </si>
  <si>
    <t>22.11.2021 16:11:05</t>
  </si>
  <si>
    <t>22.11.2021 16:11:06</t>
  </si>
  <si>
    <t>22.11.2021 16:11:12</t>
  </si>
  <si>
    <t>22.11.2021 16:11:50</t>
  </si>
  <si>
    <t>22.11.2021 16:11:51</t>
  </si>
  <si>
    <t>22.11.2021 16:11:54</t>
  </si>
  <si>
    <t>22.11.2021 16:11:56</t>
  </si>
  <si>
    <t>22.11.2021 16:12:50</t>
  </si>
  <si>
    <t>22.11.2021 16:12:51</t>
  </si>
  <si>
    <t>22.11.2021 16:12:54</t>
  </si>
  <si>
    <t>22.11.2021 16:12:56</t>
  </si>
  <si>
    <t>22.11.2021 16:12:57</t>
  </si>
  <si>
    <t>22.11.2021 16:13:20</t>
  </si>
  <si>
    <t>22.11.2021 16:13:21</t>
  </si>
  <si>
    <t>22.11.2021 16:13:23</t>
  </si>
  <si>
    <t>22.11.2021 16:13:24</t>
  </si>
  <si>
    <t>22.11.2021 16:13:53</t>
  </si>
  <si>
    <t>22.11.2021 16:13:54</t>
  </si>
  <si>
    <t>22.11.2021 16:13:56</t>
  </si>
  <si>
    <t>22.11.2021 16:13:57</t>
  </si>
  <si>
    <t>22.11.2021 16:13:59</t>
  </si>
  <si>
    <t>22.11.2021 16:14:00</t>
  </si>
  <si>
    <t>22.11.2021 16:14:02</t>
  </si>
  <si>
    <t>22.11.2021 16:14:12</t>
  </si>
  <si>
    <t>22.11.2021 16:14:14</t>
  </si>
  <si>
    <t>22.11.2021 16:14:15</t>
  </si>
  <si>
    <t>22.11.2021 16:14:17</t>
  </si>
  <si>
    <t>22.11.2021 16:14:30</t>
  </si>
  <si>
    <t>22.11.2021 16:14:32</t>
  </si>
  <si>
    <t>22.11.2021 16:14:33</t>
  </si>
  <si>
    <t>22.11.2021 16:17:57</t>
  </si>
  <si>
    <t>22.11.2021 16:18:00</t>
  </si>
  <si>
    <t>22.11.2021 16:18:02</t>
  </si>
  <si>
    <t>22.11.2021 16:18:03</t>
  </si>
  <si>
    <t>22.11.2021 16:18:05</t>
  </si>
  <si>
    <t>22.11.2021 16:18:06</t>
  </si>
  <si>
    <t>22.11.2021 16:18:08</t>
  </si>
  <si>
    <t>22.11.2021 16:18:11</t>
  </si>
  <si>
    <t>22.11.2021 16:18:12</t>
  </si>
  <si>
    <t>22.11.2021 16:18:13</t>
  </si>
  <si>
    <t>22.11.2021 16:18:15</t>
  </si>
  <si>
    <t>22.11.2021 16:18:18</t>
  </si>
  <si>
    <t>22.11.2021 16:18:33</t>
  </si>
  <si>
    <t>22.11.2021 16:18:48</t>
  </si>
  <si>
    <t>22.11.2021 16:18:49</t>
  </si>
  <si>
    <t>22.11.2021 16:18:51</t>
  </si>
  <si>
    <t>22.11.2021 16:18:52</t>
  </si>
  <si>
    <t>22.11.2021 16:19:28</t>
  </si>
  <si>
    <t>22.11.2021 16:19:30</t>
  </si>
  <si>
    <t>22.11.2021 16:19:58</t>
  </si>
  <si>
    <t>22.11.2021 16:20:00</t>
  </si>
  <si>
    <t>22.11.2021 16:20:01</t>
  </si>
  <si>
    <t>22.11.2021 16:20:03</t>
  </si>
  <si>
    <t>22.11.2021 16:20:10</t>
  </si>
  <si>
    <t>22.11.2021 16:20:12</t>
  </si>
  <si>
    <t>22.11.2021 16:20:21</t>
  </si>
  <si>
    <t>22.11.2021 16:20:22</t>
  </si>
  <si>
    <t>22.11.2021 16:20:24</t>
  </si>
  <si>
    <t>22.11.2021 16:20:25</t>
  </si>
  <si>
    <t>22.11.2021 16:20:51</t>
  </si>
  <si>
    <t>22.11.2021 16:20:52</t>
  </si>
  <si>
    <t>22.11.2021 16:20:54</t>
  </si>
  <si>
    <t>22.11.2021 16:20:55</t>
  </si>
  <si>
    <t>22.11.2021 16:21:04</t>
  </si>
  <si>
    <t>22.11.2021 16:21:06</t>
  </si>
  <si>
    <t>22.11.2021 16:21:07</t>
  </si>
  <si>
    <t>22.11.2021 16:21:09</t>
  </si>
  <si>
    <t>22.11.2021 16:21:10</t>
  </si>
  <si>
    <t>22.11.2021 16:21:12</t>
  </si>
  <si>
    <t>22.11.2021 16:21:16</t>
  </si>
  <si>
    <t>22.11.2021 16:21:18</t>
  </si>
  <si>
    <t>22.11.2021 16:21:19</t>
  </si>
  <si>
    <t>22.11.2021 16:21:58</t>
  </si>
  <si>
    <t>22.11.2021 16:22:00</t>
  </si>
  <si>
    <t>22.11.2021 16:22:01</t>
  </si>
  <si>
    <t>22.11.2021 16:22:06</t>
  </si>
  <si>
    <t>22.11.2021 16:22:07</t>
  </si>
  <si>
    <t>22.11.2021 16:23:49</t>
  </si>
  <si>
    <t>22.11.2021 16:23:50</t>
  </si>
  <si>
    <t>22.11.2021 16:23:52</t>
  </si>
  <si>
    <t>22.11.2021 16:23:53</t>
  </si>
  <si>
    <t>22.11.2021 16:24:20</t>
  </si>
  <si>
    <t>22.11.2021 16:24:22</t>
  </si>
  <si>
    <t>22.11.2021 16:25:08</t>
  </si>
  <si>
    <t>22.11.2021 16:25:10</t>
  </si>
  <si>
    <t>22.11.2021 16:25:37</t>
  </si>
  <si>
    <t>22.11.2021 16:25:40</t>
  </si>
  <si>
    <t>22.11.2021 16:25:41</t>
  </si>
  <si>
    <t>22.11.2021 16:26:07</t>
  </si>
  <si>
    <t>22.11.2021 16:26:08</t>
  </si>
  <si>
    <t>22.11.2021 16:26:10</t>
  </si>
  <si>
    <t>22.11.2021 16:26:11</t>
  </si>
  <si>
    <t>22.11.2021 16:26:13</t>
  </si>
  <si>
    <t>22.11.2021 16:27:14</t>
  </si>
  <si>
    <t>22.11.2021 16:27:16</t>
  </si>
  <si>
    <t>22.11.2021 16:28:14</t>
  </si>
  <si>
    <t>22.11.2021 16:28:17</t>
  </si>
  <si>
    <t>22.11.2021 16:28:19</t>
  </si>
  <si>
    <t>22.11.2021 16:28:20</t>
  </si>
  <si>
    <t>22.11.2021 16:28:22</t>
  </si>
  <si>
    <t>22.11.2021 16:28:25</t>
  </si>
  <si>
    <t>22.11.2021 16:28:26</t>
  </si>
  <si>
    <t>22.11.2021 16:28:28</t>
  </si>
  <si>
    <t>22.11.2021 16:28:29</t>
  </si>
  <si>
    <t>22.11.2021 16:28:31</t>
  </si>
  <si>
    <t>22.11.2021 16:28:34</t>
  </si>
  <si>
    <t>22.11.2021 16:29:29</t>
  </si>
  <si>
    <t>22.11.2021 16:29:31</t>
  </si>
  <si>
    <t>22.11.2021 16:29:32</t>
  </si>
  <si>
    <t>22.11.2021 16:29:35</t>
  </si>
  <si>
    <t>22.11.2021 16:29:50</t>
  </si>
  <si>
    <t>22.11.2021 16:29:52</t>
  </si>
  <si>
    <t>22.11.2021 16:29:53</t>
  </si>
  <si>
    <t>22.11.2021 16:29:55</t>
  </si>
  <si>
    <t>22.11.2021 16:29:56</t>
  </si>
  <si>
    <t>22.11.2021 16:29:59</t>
  </si>
  <si>
    <t>22.11.2021 16:30:49</t>
  </si>
  <si>
    <t>22.11.2021 16:30:50</t>
  </si>
  <si>
    <t>22.11.2021 16:30:52</t>
  </si>
  <si>
    <t>22.11.2021 16:30:53</t>
  </si>
  <si>
    <t>22.11.2021 16:30:56</t>
  </si>
  <si>
    <t>22.11.2021 16:30:58</t>
  </si>
  <si>
    <t>22.11.2021 16:30:59</t>
  </si>
  <si>
    <t>22.11.2021 16:31:04</t>
  </si>
  <si>
    <t>22.11.2021 16:31:13</t>
  </si>
  <si>
    <t>22.11.2021 16:31:14</t>
  </si>
  <si>
    <t>22.11.2021 16:32:02</t>
  </si>
  <si>
    <t>22.11.2021 16:32:04</t>
  </si>
  <si>
    <t>22.11.2021 16:32:05</t>
  </si>
  <si>
    <t>22.11.2021 16:32:07</t>
  </si>
  <si>
    <t>22.11.2021 16:32:08</t>
  </si>
  <si>
    <t>22.11.2021 16:32:17</t>
  </si>
  <si>
    <t>22.11.2021 16:32:19</t>
  </si>
  <si>
    <t>22.11.2021 16:32:20</t>
  </si>
  <si>
    <t>22.11.2021 16:32:22</t>
  </si>
  <si>
    <t>22.11.2021 16:32:58</t>
  </si>
  <si>
    <t>22.11.2021 16:32:59</t>
  </si>
  <si>
    <t>22.11.2021 16:33:37</t>
  </si>
  <si>
    <t>22.11.2021 16:33:38</t>
  </si>
  <si>
    <t>22.11.2021 16:33:40</t>
  </si>
  <si>
    <t>22.11.2021 16:34:20</t>
  </si>
  <si>
    <t>22.11.2021 16:34:22</t>
  </si>
  <si>
    <t>22.11.2021 16:34:34</t>
  </si>
  <si>
    <t>22.11.2021 16:34:35</t>
  </si>
  <si>
    <t>22.11.2021 16:34:58</t>
  </si>
  <si>
    <t>22.11.2021 16:34:59</t>
  </si>
  <si>
    <t>22.11.2021 16:35:01</t>
  </si>
  <si>
    <t>22.11.2021 16:35:26</t>
  </si>
  <si>
    <t>22.11.2021 16:35:41</t>
  </si>
  <si>
    <t>22.11.2021 16:35:43</t>
  </si>
  <si>
    <t>22.11.2021 16:35:44</t>
  </si>
  <si>
    <t>22.11.2021 16:35:47</t>
  </si>
  <si>
    <t>22.11.2021 16:36:05</t>
  </si>
  <si>
    <t>22.11.2021 16:36:07</t>
  </si>
  <si>
    <t>22.11.2021 16:36:20</t>
  </si>
  <si>
    <t>22.11.2021 16:36:22</t>
  </si>
  <si>
    <t>22.11.2021 16:37:04</t>
  </si>
  <si>
    <t>22.11.2021 16:37:26</t>
  </si>
  <si>
    <t>22.11.2021 16:37:28</t>
  </si>
  <si>
    <t>22.11.2021 16:37:35</t>
  </si>
  <si>
    <t>22.11.2021 16:37:37</t>
  </si>
  <si>
    <t>22.11.2021 16:37:40</t>
  </si>
  <si>
    <t>22.11.2021 16:37:41</t>
  </si>
  <si>
    <t>22.11.2021 16:37:43</t>
  </si>
  <si>
    <t>22.11.2021 16:37:59</t>
  </si>
  <si>
    <t>22.11.2021 16:38:01</t>
  </si>
  <si>
    <t>22.11.2021 16:38:02</t>
  </si>
  <si>
    <t>22.11.2021 16:38:11</t>
  </si>
  <si>
    <t>22.11.2021 16:38:13</t>
  </si>
  <si>
    <t>22.11.2021 16:38:14</t>
  </si>
  <si>
    <t>22.11.2021 16:38:16</t>
  </si>
  <si>
    <t>22.11.2021 16:38:58</t>
  </si>
  <si>
    <t>22.11.2021 16:38:59</t>
  </si>
  <si>
    <t>22.11.2021 16:39:01</t>
  </si>
  <si>
    <t>22.11.2021 16:39:04</t>
  </si>
  <si>
    <t>22.11.2021 16:39:31</t>
  </si>
  <si>
    <t>22.11.2021 16:39:34</t>
  </si>
  <si>
    <t>22.11.2021 16:39:35</t>
  </si>
  <si>
    <t>22.11.2021 16:39:40</t>
  </si>
  <si>
    <t>22.11.2021 16:39:41</t>
  </si>
  <si>
    <t>22.11.2021 16:39:50</t>
  </si>
  <si>
    <t>22.11.2021 16:39:52</t>
  </si>
  <si>
    <t>22.11.2021 16:40:11</t>
  </si>
  <si>
    <t>22.11.2021 16:40:13</t>
  </si>
  <si>
    <t>22.11.2021 16:40:28</t>
  </si>
  <si>
    <t>22.11.2021 16:40:29</t>
  </si>
  <si>
    <t>22.11.2021 16:40:31</t>
  </si>
  <si>
    <t>22.11.2021 16:40:32</t>
  </si>
  <si>
    <t>22.11.2021 16:40:34</t>
  </si>
  <si>
    <t>22.11.2021 16:40:59</t>
  </si>
  <si>
    <t>22.11.2021 16:41:01</t>
  </si>
  <si>
    <t>22.11.2021 16:41:16</t>
  </si>
  <si>
    <t>22.11.2021 16:41:17</t>
  </si>
  <si>
    <t>22.11.2021 16:41:20</t>
  </si>
  <si>
    <t>22.11.2021 16:41:22</t>
  </si>
  <si>
    <t>22.11.2021 16:41:23</t>
  </si>
  <si>
    <t>22.11.2021 16:41:25</t>
  </si>
  <si>
    <t>22.11.2021 16:41:26</t>
  </si>
  <si>
    <t>22.11.2021 16:41:38</t>
  </si>
  <si>
    <t>22.11.2021 16:41:40</t>
  </si>
  <si>
    <t>22.11.2021 16:41:41</t>
  </si>
  <si>
    <t>22.11.2021 16:41:44</t>
  </si>
  <si>
    <t>22.11.2021 16:41:53</t>
  </si>
  <si>
    <t>22.11.2021 16:41:55</t>
  </si>
  <si>
    <t>22.11.2021 16:42:01</t>
  </si>
  <si>
    <t>22.11.2021 16:42:02</t>
  </si>
  <si>
    <t>22.11.2021 16:42:40</t>
  </si>
  <si>
    <t>22.11.2021 16:42:41</t>
  </si>
  <si>
    <t>22.11.2021 16:42:53</t>
  </si>
  <si>
    <t>22.11.2021 16:42:56</t>
  </si>
  <si>
    <t>22.11.2021 16:43:13</t>
  </si>
  <si>
    <t>22.11.2021 16:43:14</t>
  </si>
  <si>
    <t>22.11.2021 16:43:17</t>
  </si>
  <si>
    <t>22.11.2021 16:43:19</t>
  </si>
  <si>
    <t>22.11.2021 16:43:20</t>
  </si>
  <si>
    <t>22.11.2021 16:43:23</t>
  </si>
  <si>
    <t>22.11.2021 16:43:41</t>
  </si>
  <si>
    <t>22.11.2021 16:43:42</t>
  </si>
  <si>
    <t>22.11.2021 16:43:44</t>
  </si>
  <si>
    <t>22.11.2021 16:43:47</t>
  </si>
  <si>
    <t>22.11.2021 16:43:56</t>
  </si>
  <si>
    <t>22.11.2021 16:43:57</t>
  </si>
  <si>
    <t>22.11.2021 16:43:59</t>
  </si>
  <si>
    <t>22.11.2021 16:44:20</t>
  </si>
  <si>
    <t>22.11.2021 16:44:48</t>
  </si>
  <si>
    <t>22.11.2021 16:44:50</t>
  </si>
  <si>
    <t>22.11.2021 16:44:53</t>
  </si>
  <si>
    <t>22.11.2021 16:44:54</t>
  </si>
  <si>
    <t>22.11.2021 16:45:02</t>
  </si>
  <si>
    <t>22.11.2021 16:45:03</t>
  </si>
  <si>
    <t>22.11.2021 16:45:42</t>
  </si>
  <si>
    <t>22.11.2021 16:45:44</t>
  </si>
  <si>
    <t>22.11.2021 16:46:05</t>
  </si>
  <si>
    <t>22.11.2021 16:46:06</t>
  </si>
  <si>
    <t>22.11.2021 16:46:08</t>
  </si>
  <si>
    <t>22.11.2021 16:46:12</t>
  </si>
  <si>
    <t>22.11.2021 16:47:03</t>
  </si>
  <si>
    <t>22.11.2021 16:47:05</t>
  </si>
  <si>
    <t>22.11.2021 16:47:06</t>
  </si>
  <si>
    <t>22.11.2021 16:47:26</t>
  </si>
  <si>
    <t>22.11.2021 16:47:30</t>
  </si>
  <si>
    <t>22.11.2021 16:47:32</t>
  </si>
  <si>
    <t>22.11.2021 16:47:33</t>
  </si>
  <si>
    <t>22.11.2021 16:47:35</t>
  </si>
  <si>
    <t>22.11.2021 16:47:48</t>
  </si>
  <si>
    <t>22.11.2021 16:47:50</t>
  </si>
  <si>
    <t>22.11.2021 16:48:12</t>
  </si>
  <si>
    <t>22.11.2021 16:48:14</t>
  </si>
  <si>
    <t>22.11.2021 16:48:20</t>
  </si>
  <si>
    <t>22.11.2021 16:48:21</t>
  </si>
  <si>
    <t>22.11.2021 16:48:24</t>
  </si>
  <si>
    <t>22.11.2021 16:48:26</t>
  </si>
  <si>
    <t>22.11.2021 16:48:42</t>
  </si>
  <si>
    <t>22.11.2021 16:48:43</t>
  </si>
  <si>
    <t>22.11.2021 16:48:45</t>
  </si>
  <si>
    <t>22.11.2021 16:48:57</t>
  </si>
  <si>
    <t>22.11.2021 16:48:58</t>
  </si>
  <si>
    <t>22.11.2021 16:49:00</t>
  </si>
  <si>
    <t>22.11.2021 16:49:04</t>
  </si>
  <si>
    <t>22.11.2021 16:49:06</t>
  </si>
  <si>
    <t>22.11.2021 16:49:34</t>
  </si>
  <si>
    <t>22.11.2021 16:49:36</t>
  </si>
  <si>
    <t>22.11.2021 16:49:37</t>
  </si>
  <si>
    <t>22.11.2021 16:49:39</t>
  </si>
  <si>
    <t>22.11.2021 16:50:37</t>
  </si>
  <si>
    <t>22.11.2021 16:50:39</t>
  </si>
  <si>
    <t>22.11.2021 16:50:40</t>
  </si>
  <si>
    <t>22.11.2021 16:50:42</t>
  </si>
  <si>
    <t>22.11.2021 16:50:43</t>
  </si>
  <si>
    <t>22.11.2021 16:51:28</t>
  </si>
  <si>
    <t>22.11.2021 16:51:30</t>
  </si>
  <si>
    <t>22.11.2021 16:51:36</t>
  </si>
  <si>
    <t>22.11.2021 16:51:37</t>
  </si>
  <si>
    <t>22.11.2021 16:52:00</t>
  </si>
  <si>
    <t>22.11.2021 16:52:03</t>
  </si>
  <si>
    <t>22.11.2021 16:52:06</t>
  </si>
  <si>
    <t>22.11.2021 16:52:07</t>
  </si>
  <si>
    <t>22.11.2021 16:52:10</t>
  </si>
  <si>
    <t>22.11.2021 16:52:13</t>
  </si>
  <si>
    <t>22.11.2021 16:52:15</t>
  </si>
  <si>
    <t>22.11.2021 16:52:24</t>
  </si>
  <si>
    <t>22.11.2021 16:52:25</t>
  </si>
  <si>
    <t>22.11.2021 16:52:36</t>
  </si>
  <si>
    <t>22.11.2021 16:52:37</t>
  </si>
  <si>
    <t>22.11.2021 16:52:57</t>
  </si>
  <si>
    <t>22.11.2021 16:52:58</t>
  </si>
  <si>
    <t>22.11.2021 16:53:09</t>
  </si>
  <si>
    <t>22.11.2021 16:53:10</t>
  </si>
  <si>
    <t>22.11.2021 16:53:15</t>
  </si>
  <si>
    <t>22.11.2021 16:53:36</t>
  </si>
  <si>
    <t>22.11.2021 16:53:37</t>
  </si>
  <si>
    <t>22.11.2021 16:53:39</t>
  </si>
  <si>
    <t>22.11.2021 16:53:40</t>
  </si>
  <si>
    <t>22.11.2021 16:53:58</t>
  </si>
  <si>
    <t>22.11.2021 16:54:00</t>
  </si>
  <si>
    <t>22.11.2021 16:54:01</t>
  </si>
  <si>
    <t>22.11.2021 16:54:15</t>
  </si>
  <si>
    <t>22.11.2021 16:54:16</t>
  </si>
  <si>
    <t>22.11.2021 16:54:19</t>
  </si>
  <si>
    <t>22.11.2021 16:54:21</t>
  </si>
  <si>
    <t>22.11.2021 16:54:22</t>
  </si>
  <si>
    <t>22.11.2021 16:54:24</t>
  </si>
  <si>
    <t>22.11.2021 16:54:25</t>
  </si>
  <si>
    <t>22.11.2021 16:54:27</t>
  </si>
  <si>
    <t>22.11.2021 16:54:39</t>
  </si>
  <si>
    <t>22.11.2021 16:54:48</t>
  </si>
  <si>
    <t>22.11.2021 16:54:49</t>
  </si>
  <si>
    <t>22.11.2021 16:54:51</t>
  </si>
  <si>
    <t>22.11.2021 16:54:52</t>
  </si>
  <si>
    <t>22.11.2021 16:54:54</t>
  </si>
  <si>
    <t>22.11.2021 16:54:57</t>
  </si>
  <si>
    <t>22.11.2021 16:54:58</t>
  </si>
  <si>
    <t>22.11.2021 16:55:45</t>
  </si>
  <si>
    <t>22.11.2021 16:55:46</t>
  </si>
  <si>
    <t>22.11.2021 16:55:48</t>
  </si>
  <si>
    <t>22.11.2021 16:55:49</t>
  </si>
  <si>
    <t>22.11.2021 16:55:51</t>
  </si>
  <si>
    <t>22.11.2021 16:55:52</t>
  </si>
  <si>
    <t>22.11.2021 16:56:07</t>
  </si>
  <si>
    <t>22.11.2021 16:56:15</t>
  </si>
  <si>
    <t>22.11.2021 16:56:16</t>
  </si>
  <si>
    <t>22.11.2021 16:56:18</t>
  </si>
  <si>
    <t>22.11.2021 16:56:19</t>
  </si>
  <si>
    <t>22.11.2021 16:56:34</t>
  </si>
  <si>
    <t>22.11.2021 16:56:52</t>
  </si>
  <si>
    <t>22.11.2021 16:56:54</t>
  </si>
  <si>
    <t>22.11.2021 16:56:55</t>
  </si>
  <si>
    <t>22.11.2021 16:57:09</t>
  </si>
  <si>
    <t>22.11.2021 16:57:12</t>
  </si>
  <si>
    <t>22.11.2021 16:57:13</t>
  </si>
  <si>
    <t>22.11.2021 16:57:15</t>
  </si>
  <si>
    <t>22.11.2021 16:57:18</t>
  </si>
  <si>
    <t>22.11.2021 16:57:19</t>
  </si>
  <si>
    <t>22.11.2021 16:57:21</t>
  </si>
  <si>
    <t>22.11.2021 16:57:22</t>
  </si>
  <si>
    <t>22.11.2021 16:57:24</t>
  </si>
  <si>
    <t>22.11.2021 16:57:25</t>
  </si>
  <si>
    <t>22.11.2021 16:57:27</t>
  </si>
  <si>
    <t>22.11.2021 16:57:37</t>
  </si>
  <si>
    <t>22.11.2021 16:57:39</t>
  </si>
  <si>
    <t>22.11.2021 16:57:42</t>
  </si>
  <si>
    <t>22.11.2021 16:57:43</t>
  </si>
  <si>
    <t>22.11.2021 16:57:45</t>
  </si>
  <si>
    <t>22.11.2021 16:58:37</t>
  </si>
  <si>
    <t>22.11.2021 16:58:39</t>
  </si>
  <si>
    <t>22.11.2021 16:58:40</t>
  </si>
  <si>
    <t>22.11.2021 16:58:42</t>
  </si>
  <si>
    <t>22.11.2021 16:58:45</t>
  </si>
  <si>
    <t>22.11.2021 16:58:46</t>
  </si>
  <si>
    <t>22.11.2021 16:58:48</t>
  </si>
  <si>
    <t>22.11.2021 16:58:49</t>
  </si>
  <si>
    <t>22.11.2021 16:58:52</t>
  </si>
  <si>
    <t>22.11.2021 16:58:54</t>
  </si>
  <si>
    <t>22.11.2021 16:58:55</t>
  </si>
  <si>
    <t>22.11.2021 16:58:57</t>
  </si>
  <si>
    <t>22.11.2021 16:59:15</t>
  </si>
  <si>
    <t>22.11.2021 16:59:16</t>
  </si>
  <si>
    <t>22.11.2021 16:59:18</t>
  </si>
  <si>
    <t>22.11.2021 16:59:27</t>
  </si>
  <si>
    <t>22.11.2021 16:59:28</t>
  </si>
  <si>
    <t>22.11.2021 16:59:43</t>
  </si>
  <si>
    <t>22.11.2021 16:59:45</t>
  </si>
  <si>
    <t>22.11.2021 17:00:00</t>
  </si>
  <si>
    <t>22.11.2021 17:00:01</t>
  </si>
  <si>
    <t>22.11.2021 17:00:39</t>
  </si>
  <si>
    <t>22.11.2021 17:00:40</t>
  </si>
  <si>
    <t>22.11.2021 17:00:43</t>
  </si>
  <si>
    <t>22.11.2021 17:00:45</t>
  </si>
  <si>
    <t>22.11.2021 17:00:46</t>
  </si>
  <si>
    <t>22.11.2021 17:00:51</t>
  </si>
  <si>
    <t>22.11.2021 17:00:52</t>
  </si>
  <si>
    <t>22.11.2021 17:01:24</t>
  </si>
  <si>
    <t>22.11.2021 17:01:25</t>
  </si>
  <si>
    <t>22.11.2021 17:01:27</t>
  </si>
  <si>
    <t>22.11.2021 17:01:30</t>
  </si>
  <si>
    <t>22.11.2021 17:01:36</t>
  </si>
  <si>
    <t>22.11.2021 17:01:37</t>
  </si>
  <si>
    <t>22.11.2021 17:01:39</t>
  </si>
  <si>
    <t>22.11.2021 17:01:49</t>
  </si>
  <si>
    <t>22.11.2021 17:01:51</t>
  </si>
  <si>
    <t>22.11.2021 17:01:54</t>
  </si>
  <si>
    <t>22.11.2021 17:02:03</t>
  </si>
  <si>
    <t>22.11.2021 17:02:04</t>
  </si>
  <si>
    <t>22.11.2021 17:02:21</t>
  </si>
  <si>
    <t>22.11.2021 17:02:22</t>
  </si>
  <si>
    <t>22.11.2021 17:02:24</t>
  </si>
  <si>
    <t>22.11.2021 17:02:25</t>
  </si>
  <si>
    <t>22.11.2021 17:02:36</t>
  </si>
  <si>
    <t>22.11.2021 17:02:37</t>
  </si>
  <si>
    <t>22.11.2021 17:02:40</t>
  </si>
  <si>
    <t>22.11.2021 17:02:42</t>
  </si>
  <si>
    <t>22.11.2021 17:02:46</t>
  </si>
  <si>
    <t>22.11.2021 17:02:52</t>
  </si>
  <si>
    <t>22.11.2021 17:02:54</t>
  </si>
  <si>
    <t>22.11.2021 17:02:55</t>
  </si>
  <si>
    <t>22.11.2021 17:03:00</t>
  </si>
  <si>
    <t>22.11.2021 17:03:01</t>
  </si>
  <si>
    <t>22.11.2021 17:03:03</t>
  </si>
  <si>
    <t>22.11.2021 17:03:04</t>
  </si>
  <si>
    <t>22.11.2021 17:03:09</t>
  </si>
  <si>
    <t>22.11.2021 17:03:12</t>
  </si>
  <si>
    <t>22.11.2021 17:03:13</t>
  </si>
  <si>
    <t>22.11.2021 17:03:21</t>
  </si>
  <si>
    <t>22.11.2021 17:03:22</t>
  </si>
  <si>
    <t>22.11.2021 17:03:24</t>
  </si>
  <si>
    <t>22.11.2021 17:03:28</t>
  </si>
  <si>
    <t>22.11.2021 17:03:30</t>
  </si>
  <si>
    <t>22.11.2021 17:03:31</t>
  </si>
  <si>
    <t>22.11.2021 17:04:46</t>
  </si>
  <si>
    <t>22.11.2021 17:04:58</t>
  </si>
  <si>
    <t>22.11.2021 17:05:00</t>
  </si>
  <si>
    <t>22.11.2021 17:05:01</t>
  </si>
  <si>
    <t>22.11.2021 17:05:03</t>
  </si>
  <si>
    <t>22.11.2021 17:05:04</t>
  </si>
  <si>
    <t>22.11.2021 17:05:06</t>
  </si>
  <si>
    <t>22.11.2021 17:05:25</t>
  </si>
  <si>
    <t>22.11.2021 17:05:27</t>
  </si>
  <si>
    <t>22.11.2021 17:05:28</t>
  </si>
  <si>
    <t>22.11.2021 17:05:30</t>
  </si>
  <si>
    <t>22.11.2021 17:05:31</t>
  </si>
  <si>
    <t>22.11.2021 17:05:36</t>
  </si>
  <si>
    <t>22.11.2021 17:05:37</t>
  </si>
  <si>
    <t>22.11.2021 17:06:02</t>
  </si>
  <si>
    <t>22.11.2021 17:06:04</t>
  </si>
  <si>
    <t>22.11.2021 17:06:08</t>
  </si>
  <si>
    <t>22.11.2021 17:06:10</t>
  </si>
  <si>
    <t>22.11.2021 17:06:11</t>
  </si>
  <si>
    <t>22.11.2021 17:06:13</t>
  </si>
  <si>
    <t>22.11.2021 17:06:14</t>
  </si>
  <si>
    <t>22.11.2021 17:06:16</t>
  </si>
  <si>
    <t>22.11.2021 17:06:26</t>
  </si>
  <si>
    <t>22.11.2021 17:06:28</t>
  </si>
  <si>
    <t>22.11.2021 17:06:43</t>
  </si>
  <si>
    <t>22.11.2021 17:06:44</t>
  </si>
  <si>
    <t>22.11.2021 17:06:49</t>
  </si>
  <si>
    <t>22.11.2021 17:07:22</t>
  </si>
  <si>
    <t>22.11.2021 17:07:23</t>
  </si>
  <si>
    <t>22.11.2021 17:07:26</t>
  </si>
  <si>
    <t>22.11.2021 17:07:27</t>
  </si>
  <si>
    <t>22.11.2021 17:07:29</t>
  </si>
  <si>
    <t>22.11.2021 17:07:30</t>
  </si>
  <si>
    <t>22.11.2021 17:07:32</t>
  </si>
  <si>
    <t>22.11.2021 17:07:33</t>
  </si>
  <si>
    <t>22.11.2021 17:07:41</t>
  </si>
  <si>
    <t>22.11.2021 17:07:45</t>
  </si>
  <si>
    <t>22.11.2021 17:07:47</t>
  </si>
  <si>
    <t>22.11.2021 17:07:48</t>
  </si>
  <si>
    <t>22.11.2021 17:07:51</t>
  </si>
  <si>
    <t>22.11.2021 17:08:00</t>
  </si>
  <si>
    <t>22.11.2021 17:08:18</t>
  </si>
  <si>
    <t>22.11.2021 17:08:20</t>
  </si>
  <si>
    <t>22.11.2021 17:08:21</t>
  </si>
  <si>
    <t>22.11.2021 17:08:23</t>
  </si>
  <si>
    <t>22.11.2021 17:08:29</t>
  </si>
  <si>
    <t>22.11.2021 17:08:30</t>
  </si>
  <si>
    <t>22.11.2021 17:09:00</t>
  </si>
  <si>
    <t>22.11.2021 17:09:02</t>
  </si>
  <si>
    <t>22.11.2021 17:09:20</t>
  </si>
  <si>
    <t>22.11.2021 17:09:21</t>
  </si>
  <si>
    <t>22.11.2021 17:09:23</t>
  </si>
  <si>
    <t>22.11.2021 17:09:24</t>
  </si>
  <si>
    <t>22.11.2021 17:09:27</t>
  </si>
  <si>
    <t>22.11.2021 17:09:41</t>
  </si>
  <si>
    <t>22.11.2021 17:09:45</t>
  </si>
  <si>
    <t>22.11.2021 17:09:47</t>
  </si>
  <si>
    <t>22.11.2021 17:09:48</t>
  </si>
  <si>
    <t>22.11.2021 17:09:50</t>
  </si>
  <si>
    <t>22.11.2021 17:09:51</t>
  </si>
  <si>
    <t>22.11.2021 17:09:54</t>
  </si>
  <si>
    <t>22.11.2021 17:10:20</t>
  </si>
  <si>
    <t>22.11.2021 17:10:21</t>
  </si>
  <si>
    <t>22.11.2021 17:10:23</t>
  </si>
  <si>
    <t>22.11.2021 17:11:05</t>
  </si>
  <si>
    <t>22.11.2021 17:11:21</t>
  </si>
  <si>
    <t>22.11.2021 17:11:23</t>
  </si>
  <si>
    <t>22.11.2021 17:11:24</t>
  </si>
  <si>
    <t>22.11.2021 17:11:29</t>
  </si>
  <si>
    <t>22.11.2021 17:11:47</t>
  </si>
  <si>
    <t>22.11.2021 17:11:48</t>
  </si>
  <si>
    <t>22.11.2021 17:13:45</t>
  </si>
  <si>
    <t>22.11.2021 17:13:47</t>
  </si>
  <si>
    <t>22.11.2021 17:14:53</t>
  </si>
  <si>
    <t>22.11.2021 17:14:54</t>
  </si>
  <si>
    <t>22.11.2021 17:14:56</t>
  </si>
  <si>
    <t>22.11.2021 17:15:03</t>
  </si>
  <si>
    <t>22.11.2021 17:15:05</t>
  </si>
  <si>
    <t>22.11.2021 17:15:06</t>
  </si>
  <si>
    <t>22.11.2021 17:15:24</t>
  </si>
  <si>
    <t>22.11.2021 17:15:26</t>
  </si>
  <si>
    <t>22.11.2021 17:15:27</t>
  </si>
  <si>
    <t>22.11.2021 17:15:30</t>
  </si>
  <si>
    <t>22.11.2021 17:15:32</t>
  </si>
  <si>
    <t>22.11.2021 17:15:59</t>
  </si>
  <si>
    <t>22.11.2021 17:16:00</t>
  </si>
  <si>
    <t>22.11.2021 17:16:02</t>
  </si>
  <si>
    <t>22.11.2021 17:16:05</t>
  </si>
  <si>
    <t>22.11.2021 17:16:06</t>
  </si>
  <si>
    <t>22.11.2021 17:16:08</t>
  </si>
  <si>
    <t>22.11.2021 17:16:09</t>
  </si>
  <si>
    <t>22.11.2021 17:16:29</t>
  </si>
  <si>
    <t>22.11.2021 17:16:30</t>
  </si>
  <si>
    <t>22.11.2021 17:16:32</t>
  </si>
  <si>
    <t>22.11.2021 17:16:33</t>
  </si>
  <si>
    <t>22.11.2021 17:17:08</t>
  </si>
  <si>
    <t>22.11.2021 17:17:09</t>
  </si>
  <si>
    <t>22.11.2021 17:17:12</t>
  </si>
  <si>
    <t>22.11.2021 17:17:14</t>
  </si>
  <si>
    <t>22.11.2021 17:17:15</t>
  </si>
  <si>
    <t>22.11.2021 17:17:41</t>
  </si>
  <si>
    <t>22.11.2021 17:17:42</t>
  </si>
  <si>
    <t>22.11.2021 17:17:44</t>
  </si>
  <si>
    <t>22.11.2021 17:17:45</t>
  </si>
  <si>
    <t>22.11.2021 17:17:47</t>
  </si>
  <si>
    <t>22.11.2021 17:17:48</t>
  </si>
  <si>
    <t>22.11.2021 17:17:50</t>
  </si>
  <si>
    <t>22.11.2021 17:17:59</t>
  </si>
  <si>
    <t>22.11.2021 17:18:00</t>
  </si>
  <si>
    <t>22.11.2021 17:18:38</t>
  </si>
  <si>
    <t>22.11.2021 17:18:39</t>
  </si>
  <si>
    <t>22.11.2021 17:18:51</t>
  </si>
  <si>
    <t>22.11.2021 17:18:53</t>
  </si>
  <si>
    <t>22.11.2021 17:18:54</t>
  </si>
  <si>
    <t>22.11.2021 17:18:56</t>
  </si>
  <si>
    <t>22.11.2021 17:18:59</t>
  </si>
  <si>
    <t>22.11.2021 17:19:21</t>
  </si>
  <si>
    <t>22.11.2021 17:19:23</t>
  </si>
  <si>
    <t>22.11.2021 17:20:12</t>
  </si>
  <si>
    <t>22.11.2021 17:20:14</t>
  </si>
  <si>
    <t>22.11.2021 17:20:15</t>
  </si>
  <si>
    <t>22.11.2021 17:20:32</t>
  </si>
  <si>
    <t>22.11.2021 17:20:33</t>
  </si>
  <si>
    <t>22.11.2021 17:20:35</t>
  </si>
  <si>
    <t>22.11.2021 17:20:36</t>
  </si>
  <si>
    <t>22.11.2021 17:20:38</t>
  </si>
  <si>
    <t>22.11.2021 17:20:59</t>
  </si>
  <si>
    <t>22.11.2021 17:21:02</t>
  </si>
  <si>
    <t>22.11.2021 17:21:03</t>
  </si>
  <si>
    <t>22.11.2021 17:21:05</t>
  </si>
  <si>
    <t>22.11.2021 17:21:06</t>
  </si>
  <si>
    <t>22.11.2021 17:21:44</t>
  </si>
  <si>
    <t>22.11.2021 17:21:45</t>
  </si>
  <si>
    <t>22.11.2021 17:21:47</t>
  </si>
  <si>
    <t>22.11.2021 17:21:48</t>
  </si>
  <si>
    <t>22.11.2021 17:22:08</t>
  </si>
  <si>
    <t>22.11.2021 17:22:11</t>
  </si>
  <si>
    <t>22.11.2021 17:22:12</t>
  </si>
  <si>
    <t>22.11.2021 17:22:45</t>
  </si>
  <si>
    <t>22.11.2021 17:23:07</t>
  </si>
  <si>
    <t>22.11.2021 17:23:09</t>
  </si>
  <si>
    <t>22.11.2021 17:23:12</t>
  </si>
  <si>
    <t>22.11.2021 17:23:16</t>
  </si>
  <si>
    <t>22.11.2021 17:23:18</t>
  </si>
  <si>
    <t>22.11.2021 17:23:25</t>
  </si>
  <si>
    <t>22.11.2021 17:23:27</t>
  </si>
  <si>
    <t>22.11.2021 17:23:30</t>
  </si>
  <si>
    <t>22.11.2021 17:23:31</t>
  </si>
  <si>
    <t>22.11.2021 17:23:33</t>
  </si>
  <si>
    <t>22.11.2021 17:23:43</t>
  </si>
  <si>
    <t>22.11.2021 17:23:45</t>
  </si>
  <si>
    <t>22.11.2021 17:23:46</t>
  </si>
  <si>
    <t>22.11.2021 17:23:48</t>
  </si>
  <si>
    <t>22.11.2021 17:24:18</t>
  </si>
  <si>
    <t>22.11.2021 17:24:19</t>
  </si>
  <si>
    <t>22.11.2021 17:24:21</t>
  </si>
  <si>
    <t>22.11.2021 17:24:22</t>
  </si>
  <si>
    <t>22.11.2021 17:24:24</t>
  </si>
  <si>
    <t>22.11.2021 17:25:16</t>
  </si>
  <si>
    <t>22.11.2021 17:25:18</t>
  </si>
  <si>
    <t>22.11.2021 17:26:37</t>
  </si>
  <si>
    <t>22.11.2021 17:26:40</t>
  </si>
  <si>
    <t>22.11.2021 17:26:42</t>
  </si>
  <si>
    <t>22.11.2021 17:27:52</t>
  </si>
  <si>
    <t>22.11.2021 17:27:54</t>
  </si>
  <si>
    <t>22.11.2021 17:27:55</t>
  </si>
  <si>
    <t>22.11.2021 17:28:07</t>
  </si>
  <si>
    <t>22.11.2021 17:28:09</t>
  </si>
  <si>
    <t>22.11.2021 17:28:10</t>
  </si>
  <si>
    <t>22.11.2021 17:29:43</t>
  </si>
  <si>
    <t>22.11.2021 17:30:13</t>
  </si>
  <si>
    <t>22.11.2021 17:30:15</t>
  </si>
  <si>
    <t>22.11.2021 17:30:45</t>
  </si>
  <si>
    <t>22.11.2021 17:31:45</t>
  </si>
  <si>
    <t>22.11.2021 17:31:46</t>
  </si>
  <si>
    <t>22.11.2021 17:31:48</t>
  </si>
  <si>
    <t>22.11.2021 17:32:01</t>
  </si>
  <si>
    <t>22.11.2021 17:32:04</t>
  </si>
  <si>
    <t>22.11.2021 17:32:06</t>
  </si>
  <si>
    <t>22.11.2021 17:32:12</t>
  </si>
  <si>
    <t>22.11.2021 17:32:13</t>
  </si>
  <si>
    <t>22.11.2021 17:32:15</t>
  </si>
  <si>
    <t>22.11.2021 17:32:22</t>
  </si>
  <si>
    <t>22.11.2021 17:32:24</t>
  </si>
  <si>
    <t>22.11.2021 17:32:25</t>
  </si>
  <si>
    <t>22.11.2021 17:32:27</t>
  </si>
  <si>
    <t>22.11.2021 17:32:33</t>
  </si>
  <si>
    <t>22.11.2021 17:32:34</t>
  </si>
  <si>
    <t>22.11.2021 17:32:40</t>
  </si>
  <si>
    <t>22.11.2021 17:32:42</t>
  </si>
  <si>
    <t>22.11.2021 17:32:45</t>
  </si>
  <si>
    <t>22.11.2021 17:32:58</t>
  </si>
  <si>
    <t>22.11.2021 17:33:01</t>
  </si>
  <si>
    <t>22.11.2021 17:33:03</t>
  </si>
  <si>
    <t>22.11.2021 17:33:27</t>
  </si>
  <si>
    <t>22.11.2021 17:33:28</t>
  </si>
  <si>
    <t>22.11.2021 17:33:30</t>
  </si>
  <si>
    <t>22.11.2021 17:33:33</t>
  </si>
  <si>
    <t>22.11.2021 17:33:34</t>
  </si>
  <si>
    <t>22.11.2021 17:33:43</t>
  </si>
  <si>
    <t>22.11.2021 17:33:45</t>
  </si>
  <si>
    <t>22.11.2021 17:33:46</t>
  </si>
  <si>
    <t>22.11.2021 17:33:55</t>
  </si>
  <si>
    <t>22.11.2021 17:34:27</t>
  </si>
  <si>
    <t>22.11.2021 17:34:28</t>
  </si>
  <si>
    <t>22.11.2021 17:34:31</t>
  </si>
  <si>
    <t>22.11.2021 17:34:34</t>
  </si>
  <si>
    <t>22.11.2021 17:34:37</t>
  </si>
  <si>
    <t>22.11.2021 17:34:38</t>
  </si>
  <si>
    <t>22.11.2021 17:34:40</t>
  </si>
  <si>
    <t>22.11.2021 17:34:41</t>
  </si>
  <si>
    <t>22.11.2021 17:34:46</t>
  </si>
  <si>
    <t>22.11.2021 17:34:47</t>
  </si>
  <si>
    <t>22.11.2021 17:34:49</t>
  </si>
  <si>
    <t>22.11.2021 17:34:52</t>
  </si>
  <si>
    <t>22.11.2021 17:34:55</t>
  </si>
  <si>
    <t>22.11.2021 17:35:28</t>
  </si>
  <si>
    <t>22.11.2021 17:35:29</t>
  </si>
  <si>
    <t>22.11.2021 17:35:32</t>
  </si>
  <si>
    <t>22.11.2021 17:36:11</t>
  </si>
  <si>
    <t>22.11.2021 17:36:13</t>
  </si>
  <si>
    <t>22.11.2021 17:36:14</t>
  </si>
  <si>
    <t>22.11.2021 17:36:32</t>
  </si>
  <si>
    <t>22.11.2021 17:36:34</t>
  </si>
  <si>
    <t>22.11.2021 17:36:35</t>
  </si>
  <si>
    <t>22.11.2021 17:36:37</t>
  </si>
  <si>
    <t>22.11.2021 17:36:52</t>
  </si>
  <si>
    <t>22.11.2021 17:36:56</t>
  </si>
  <si>
    <t>22.11.2021 17:36:58</t>
  </si>
  <si>
    <t>22.11.2021 17:37:26</t>
  </si>
  <si>
    <t>22.11.2021 17:37:28</t>
  </si>
  <si>
    <t>22.11.2021 17:37:29</t>
  </si>
  <si>
    <t>22.11.2021 17:37:31</t>
  </si>
  <si>
    <t>22.11.2021 17:37:34</t>
  </si>
  <si>
    <t>22.11.2021 17:37:53</t>
  </si>
  <si>
    <t>22.11.2021 17:37:58</t>
  </si>
  <si>
    <t>22.11.2021 17:37:59</t>
  </si>
  <si>
    <t>22.11.2021 17:38:01</t>
  </si>
  <si>
    <t>22.11.2021 17:38:02</t>
  </si>
  <si>
    <t>22.11.2021 17:38:38</t>
  </si>
  <si>
    <t>22.11.2021 17:38:40</t>
  </si>
  <si>
    <t>22.11.2021 17:38:55</t>
  </si>
  <si>
    <t>22.11.2021 17:38:56</t>
  </si>
  <si>
    <t>22.11.2021 17:38:58</t>
  </si>
  <si>
    <t>22.11.2021 17:39:08</t>
  </si>
  <si>
    <t>22.11.2021 17:39:10</t>
  </si>
  <si>
    <t>22.11.2021 17:39:13</t>
  </si>
  <si>
    <t>22.11.2021 17:40:11</t>
  </si>
  <si>
    <t>22.11.2021 17:40:13</t>
  </si>
  <si>
    <t>22.11.2021 17:40:14</t>
  </si>
  <si>
    <t>22.11.2021 17:40:16</t>
  </si>
  <si>
    <t>22.11.2021 17:40:17</t>
  </si>
  <si>
    <t>22.11.2021 17:40:38</t>
  </si>
  <si>
    <t>22.11.2021 17:40:40</t>
  </si>
  <si>
    <t>22.11.2021 17:41:22</t>
  </si>
  <si>
    <t>22.11.2021 17:41:23</t>
  </si>
  <si>
    <t>22.11.2021 17:41:25</t>
  </si>
  <si>
    <t>22.11.2021 17:41:44</t>
  </si>
  <si>
    <t>22.11.2021 17:41:47</t>
  </si>
  <si>
    <t>22.11.2021 17:41:49</t>
  </si>
  <si>
    <t>22.11.2021 17:42:16</t>
  </si>
  <si>
    <t>22.11.2021 17:42:17</t>
  </si>
  <si>
    <t>22.11.2021 17:42:19</t>
  </si>
  <si>
    <t>22.11.2021 17:42:22</t>
  </si>
  <si>
    <t>22.11.2021 17:42:47</t>
  </si>
  <si>
    <t>22.11.2021 17:42:49</t>
  </si>
  <si>
    <t>22.11.2021 17:43:38</t>
  </si>
  <si>
    <t>22.11.2021 17:43:40</t>
  </si>
  <si>
    <t>22.11.2021 17:44:04</t>
  </si>
  <si>
    <t>22.11.2021 17:44:05</t>
  </si>
  <si>
    <t>22.11.2021 17:44:22</t>
  </si>
  <si>
    <t>22.11.2021 17:44:23</t>
  </si>
  <si>
    <t>22.11.2021 17:44:28</t>
  </si>
  <si>
    <t>22.11.2021 17:44:29</t>
  </si>
  <si>
    <t>22.11.2021 17:44:50</t>
  </si>
  <si>
    <t>22.11.2021 17:44:52</t>
  </si>
  <si>
    <t>22.11.2021 17:44:53</t>
  </si>
  <si>
    <t>22.11.2021 17:44:55</t>
  </si>
  <si>
    <t>22.11.2021 17:46:19</t>
  </si>
  <si>
    <t>22.11.2021 17:46:20</t>
  </si>
  <si>
    <t>22.11.2021 17:46:21</t>
  </si>
  <si>
    <t>22.11.2021 17:46:30</t>
  </si>
  <si>
    <t>22.11.2021 17:46:32</t>
  </si>
  <si>
    <t>22.11.2021 17:46:33</t>
  </si>
  <si>
    <t>22.11.2021 17:46:36</t>
  </si>
  <si>
    <t>22.11.2021 17:46:48</t>
  </si>
  <si>
    <t>22.11.2021 17:46:50</t>
  </si>
  <si>
    <t>22.11.2021 17:46:51</t>
  </si>
  <si>
    <t>22.11.2021 17:46:53</t>
  </si>
  <si>
    <t>22.11.2021 17:46:54</t>
  </si>
  <si>
    <t>22.11.2021 17:47:05</t>
  </si>
  <si>
    <t>22.11.2021 17:47:08</t>
  </si>
  <si>
    <t>22.11.2021 17:47:09</t>
  </si>
  <si>
    <t>22.11.2021 17:47:26</t>
  </si>
  <si>
    <t>22.11.2021 17:47:27</t>
  </si>
  <si>
    <t>22.11.2021 17:47:29</t>
  </si>
  <si>
    <t>22.11.2021 17:47:35</t>
  </si>
  <si>
    <t>22.11.2021 17:47:36</t>
  </si>
  <si>
    <t>22.11.2021 17:47:38</t>
  </si>
  <si>
    <t>22.11.2021 17:47:39</t>
  </si>
  <si>
    <t>22.11.2021 17:48:24</t>
  </si>
  <si>
    <t>22.11.2021 17:48:26</t>
  </si>
  <si>
    <t>22.11.2021 17:48:29</t>
  </si>
  <si>
    <t>22.11.2021 17:49:06</t>
  </si>
  <si>
    <t>22.11.2021 17:49:11</t>
  </si>
  <si>
    <t>22.11.2021 17:49:12</t>
  </si>
  <si>
    <t>22.11.2021 17:49:14</t>
  </si>
  <si>
    <t>22.11.2021 17:49:47</t>
  </si>
  <si>
    <t>22.11.2021 17:49:48</t>
  </si>
  <si>
    <t>22.11.2021 17:49:50</t>
  </si>
  <si>
    <t>22.11.2021 17:49:56</t>
  </si>
  <si>
    <t>22.11.2021 17:49:57</t>
  </si>
  <si>
    <t>22.11.2021 17:49:59</t>
  </si>
  <si>
    <t>22.11.2021 17:50:00</t>
  </si>
  <si>
    <t>22.11.2021 17:50:02</t>
  </si>
  <si>
    <t>22.11.2021 17:50:03</t>
  </si>
  <si>
    <t>22.11.2021 17:50:05</t>
  </si>
  <si>
    <t>22.11.2021 17:50:20</t>
  </si>
  <si>
    <t>22.11.2021 17:50:21</t>
  </si>
  <si>
    <t>22.11.2021 17:50:32</t>
  </si>
  <si>
    <t>22.11.2021 17:50:33</t>
  </si>
  <si>
    <t>22.11.2021 17:50:35</t>
  </si>
  <si>
    <t>22.11.2021 17:50:36</t>
  </si>
  <si>
    <t>22.11.2021 17:50:50</t>
  </si>
  <si>
    <t>22.11.2021 17:50:51</t>
  </si>
  <si>
    <t>22.11.2021 17:50:54</t>
  </si>
  <si>
    <t>22.11.2021 17:50:56</t>
  </si>
  <si>
    <t>22.11.2021 17:51:32</t>
  </si>
  <si>
    <t>22.11.2021 17:51:33</t>
  </si>
  <si>
    <t>22.11.2021 17:52:15</t>
  </si>
  <si>
    <t>22.11.2021 17:52:17</t>
  </si>
  <si>
    <t>22.11.2021 17:52:20</t>
  </si>
  <si>
    <t>22.11.2021 17:52:35</t>
  </si>
  <si>
    <t>22.11.2021 17:52:36</t>
  </si>
  <si>
    <t>22.11.2021 17:52:41</t>
  </si>
  <si>
    <t>22.11.2021 17:52:42</t>
  </si>
  <si>
    <t>22.11.2021 17:55:56</t>
  </si>
  <si>
    <t>22.11.2021 17:55:57</t>
  </si>
  <si>
    <t>22.11.2021 17:56:00</t>
  </si>
  <si>
    <t>22.11.2021 17:56:50</t>
  </si>
  <si>
    <t>22.11.2021 17:56:51</t>
  </si>
  <si>
    <t>22.11.2021 17:56:53</t>
  </si>
  <si>
    <t>22.11.2021 17:56:54</t>
  </si>
  <si>
    <t>22.11.2021 17:57:11</t>
  </si>
  <si>
    <t>22.11.2021 17:57:17</t>
  </si>
  <si>
    <t>22.11.2021 17:57:18</t>
  </si>
  <si>
    <t>22.11.2021 17:57:24</t>
  </si>
  <si>
    <t>22.11.2021 17:57:27</t>
  </si>
  <si>
    <t>22.11.2021 17:57:29</t>
  </si>
  <si>
    <t>22.11.2021 17:57:36</t>
  </si>
  <si>
    <t>22.11.2021 17:57:42</t>
  </si>
  <si>
    <t>22.11.2021 17:57:44</t>
  </si>
  <si>
    <t>22.11.2021 17:58:26</t>
  </si>
  <si>
    <t>22.11.2021 17:58:27</t>
  </si>
  <si>
    <t>22.11.2021 17:58:50</t>
  </si>
  <si>
    <t>22.11.2021 17:58:51</t>
  </si>
  <si>
    <t>22.11.2021 17:59:30</t>
  </si>
  <si>
    <t>22.11.2021 17:59:32</t>
  </si>
  <si>
    <t>22.11.2021 17:59:33</t>
  </si>
  <si>
    <t>22.11.2021 17:59:36</t>
  </si>
  <si>
    <t>22.11.2021 17:59:42</t>
  </si>
  <si>
    <t>22.11.2021 17:59:44</t>
  </si>
  <si>
    <t>22.11.2021 17:59:45</t>
  </si>
  <si>
    <t>22.11.2021 17:59:47</t>
  </si>
  <si>
    <t>22.11.2021 18:00:03</t>
  </si>
  <si>
    <t>22.11.2021 18:00:18</t>
  </si>
  <si>
    <t>22.11.2021 18:00:20</t>
  </si>
  <si>
    <t>22.11.2021 18:00:21</t>
  </si>
  <si>
    <t>22.11.2021 18:00:23</t>
  </si>
  <si>
    <t>22.11.2021 18:01:09</t>
  </si>
  <si>
    <t>22.11.2021 18:01:11</t>
  </si>
  <si>
    <t>22.11.2021 18:01:23</t>
  </si>
  <si>
    <t>22.11.2021 18:01:24</t>
  </si>
  <si>
    <t>22.11.2021 18:01:26</t>
  </si>
  <si>
    <t>22.11.2021 18:01:51</t>
  </si>
  <si>
    <t>22.11.2021 18:01:53</t>
  </si>
  <si>
    <t>22.11.2021 18:01:54</t>
  </si>
  <si>
    <t>22.11.2021 18:02:24</t>
  </si>
  <si>
    <t>22.11.2021 18:02:26</t>
  </si>
  <si>
    <t>22.11.2021 18:02:27</t>
  </si>
  <si>
    <t>22.11.2021 18:02:29</t>
  </si>
  <si>
    <t>22.11.2021 18:02:47</t>
  </si>
  <si>
    <t>22.11.2021 18:02:50</t>
  </si>
  <si>
    <t>22.11.2021 18:02:51</t>
  </si>
  <si>
    <t>22.11.2021 18:02:53</t>
  </si>
  <si>
    <t>22.11.2021 18:03:21</t>
  </si>
  <si>
    <t>22.11.2021 18:03:23</t>
  </si>
  <si>
    <t>22.11.2021 18:03:24</t>
  </si>
  <si>
    <t>22.11.2021 18:03:33</t>
  </si>
  <si>
    <t>22.11.2021 18:03:35</t>
  </si>
  <si>
    <t>22.11.2021 18:04:26</t>
  </si>
  <si>
    <t>22.11.2021 18:04:29</t>
  </si>
  <si>
    <t>22.11.2021 18:04:33</t>
  </si>
  <si>
    <t>22.11.2021 18:04:35</t>
  </si>
  <si>
    <t>22.11.2021 18:04:36</t>
  </si>
  <si>
    <t>22.11.2021 18:04:38</t>
  </si>
  <si>
    <t>22.11.2021 18:04:39</t>
  </si>
  <si>
    <t>22.11.2021 18:04:41</t>
  </si>
  <si>
    <t>22.11.2021 18:04:44</t>
  </si>
  <si>
    <t>22.11.2021 18:05:02</t>
  </si>
  <si>
    <t>22.11.2021 18:05:03</t>
  </si>
  <si>
    <t>22.11.2021 18:05:26</t>
  </si>
  <si>
    <t>22.11.2021 18:05:27</t>
  </si>
  <si>
    <t>22.11.2021 18:05:29</t>
  </si>
  <si>
    <t>22.11.2021 18:05:30</t>
  </si>
  <si>
    <t>22.11.2021 18:05:32</t>
  </si>
  <si>
    <t>22.11.2021 18:05:33</t>
  </si>
  <si>
    <t>22.11.2021 18:05:35</t>
  </si>
  <si>
    <t>22.11.2021 18:05:48</t>
  </si>
  <si>
    <t>22.11.2021 18:05:50</t>
  </si>
  <si>
    <t>22.11.2021 18:06:06</t>
  </si>
  <si>
    <t>22.11.2021 18:06:07</t>
  </si>
  <si>
    <t>22.11.2021 18:06:12</t>
  </si>
  <si>
    <t>22.11.2021 18:07:39</t>
  </si>
  <si>
    <t>22.11.2021 18:07:40</t>
  </si>
  <si>
    <t>22.11.2021 18:07:49</t>
  </si>
  <si>
    <t>22.11.2021 18:08:04</t>
  </si>
  <si>
    <t>22.11.2021 18:08:06</t>
  </si>
  <si>
    <t>22.11.2021 18:08:48</t>
  </si>
  <si>
    <t>22.11.2021 18:08:49</t>
  </si>
  <si>
    <t>22.11.2021 18:09:28</t>
  </si>
  <si>
    <t>22.11.2021 18:09:37</t>
  </si>
  <si>
    <t>22.11.2021 18:09:39</t>
  </si>
  <si>
    <t>22.11.2021 18:09:45</t>
  </si>
  <si>
    <t>22.11.2021 18:10:31</t>
  </si>
  <si>
    <t>22.11.2021 18:10:33</t>
  </si>
  <si>
    <t>22.11.2021 18:11:39</t>
  </si>
  <si>
    <t>22.11.2021 18:11:40</t>
  </si>
  <si>
    <t>22.11.2021 18:11:42</t>
  </si>
  <si>
    <t>22.11.2021 18:12:12</t>
  </si>
  <si>
    <t>22.11.2021 18:12:25</t>
  </si>
  <si>
    <t>22.11.2021 18:12:27</t>
  </si>
  <si>
    <t>22.11.2021 18:12:54</t>
  </si>
  <si>
    <t>22.11.2021 18:12:57</t>
  </si>
  <si>
    <t>22.11.2021 18:12:58</t>
  </si>
  <si>
    <t>22.11.2021 18:13:10</t>
  </si>
  <si>
    <t>22.11.2021 18:13:24</t>
  </si>
  <si>
    <t>22.11.2021 18:13:25</t>
  </si>
  <si>
    <t>22.11.2021 18:13:43</t>
  </si>
  <si>
    <t>22.11.2021 18:13:49</t>
  </si>
  <si>
    <t>22.11.2021 18:14:34</t>
  </si>
  <si>
    <t>22.11.2021 18:14:36</t>
  </si>
  <si>
    <t>22.11.2021 18:15:12</t>
  </si>
  <si>
    <t>22.11.2021 18:15:13</t>
  </si>
  <si>
    <t>22.11.2021 18:15:52</t>
  </si>
  <si>
    <t>22.11.2021 18:15:54</t>
  </si>
  <si>
    <t>22.11.2021 18:16:06</t>
  </si>
  <si>
    <t>22.11.2021 18:16:07</t>
  </si>
  <si>
    <t>22.11.2021 18:16:46</t>
  </si>
  <si>
    <t>22.11.2021 18:16:48</t>
  </si>
  <si>
    <t>22.11.2021 18:16:51</t>
  </si>
  <si>
    <t>22.11.2021 18:16:52</t>
  </si>
  <si>
    <t>22.11.2021 18:17:04</t>
  </si>
  <si>
    <t>22.11.2021 18:17:06</t>
  </si>
  <si>
    <t>22.11.2021 18:17:07</t>
  </si>
  <si>
    <t>22.11.2021 18:17:18</t>
  </si>
  <si>
    <t>22.11.2021 18:17:19</t>
  </si>
  <si>
    <t>22.11.2021 18:17:25</t>
  </si>
  <si>
    <t>22.11.2021 18:17:27</t>
  </si>
  <si>
    <t>22.11.2021 18:17:28</t>
  </si>
  <si>
    <t>22.11.2021 18:17:30</t>
  </si>
  <si>
    <t>22.11.2021 18:17:43</t>
  </si>
  <si>
    <t>22.11.2021 18:17:45</t>
  </si>
  <si>
    <t>22.11.2021 18:17:46</t>
  </si>
  <si>
    <t>22.11.2021 18:17:48</t>
  </si>
  <si>
    <t>22.11.2021 18:18:27</t>
  </si>
  <si>
    <t>22.11.2021 18:18:30</t>
  </si>
  <si>
    <t>22.11.2021 18:18:31</t>
  </si>
  <si>
    <t>22.11.2021 18:18:46</t>
  </si>
  <si>
    <t>22.11.2021 18:18:48</t>
  </si>
  <si>
    <t>22.11.2021 18:18:51</t>
  </si>
  <si>
    <t>22.11.2021 18:19:16</t>
  </si>
  <si>
    <t>22.11.2021 18:19:18</t>
  </si>
  <si>
    <t>22.11.2021 18:19:19</t>
  </si>
  <si>
    <t>22.11.2021 18:19:21</t>
  </si>
  <si>
    <t>22.11.2021 18:20:18</t>
  </si>
  <si>
    <t>22.11.2021 18:20:19</t>
  </si>
  <si>
    <t>22.11.2021 18:20:21</t>
  </si>
  <si>
    <t>22.11.2021 18:20:40</t>
  </si>
  <si>
    <t>22.11.2021 18:20:42</t>
  </si>
  <si>
    <t>22.11.2021 18:21:04</t>
  </si>
  <si>
    <t>22.11.2021 18:21:10</t>
  </si>
  <si>
    <t>22.11.2021 18:21:12</t>
  </si>
  <si>
    <t>22.11.2021 18:21:13</t>
  </si>
  <si>
    <t>22.11.2021 18:21:28</t>
  </si>
  <si>
    <t>22.11.2021 18:21:30</t>
  </si>
  <si>
    <t>22.11.2021 18:21:34</t>
  </si>
  <si>
    <t>22.11.2021 18:21:36</t>
  </si>
  <si>
    <t>22.11.2021 18:21:37</t>
  </si>
  <si>
    <t>22.11.2021 18:21:42</t>
  </si>
  <si>
    <t>22.11.2021 18:21:58</t>
  </si>
  <si>
    <t>22.11.2021 18:22:01</t>
  </si>
  <si>
    <t>22.11.2021 18:24:51</t>
  </si>
  <si>
    <t>22.11.2021 18:24:52</t>
  </si>
  <si>
    <t>22.11.2021 18:24:55</t>
  </si>
  <si>
    <t>22.11.2021 18:25:05</t>
  </si>
  <si>
    <t>22.11.2021 18:25:07</t>
  </si>
  <si>
    <t>22.11.2021 18:25:22</t>
  </si>
  <si>
    <t>22.11.2021 18:25:23</t>
  </si>
  <si>
    <t>22.11.2021 18:25:31</t>
  </si>
  <si>
    <t>22.11.2021 18:25:44</t>
  </si>
  <si>
    <t>22.11.2021 18:25:46</t>
  </si>
  <si>
    <t>22.11.2021 18:25:47</t>
  </si>
  <si>
    <t>22.11.2021 18:26:20</t>
  </si>
  <si>
    <t>22.11.2021 18:26:22</t>
  </si>
  <si>
    <t>22.11.2021 18:26:23</t>
  </si>
  <si>
    <t>22.11.2021 18:27:49</t>
  </si>
  <si>
    <t>22.11.2021 18:27:50</t>
  </si>
  <si>
    <t>22.11.2021 18:28:19</t>
  </si>
  <si>
    <t>22.11.2021 18:28:56</t>
  </si>
  <si>
    <t>22.11.2021 18:28:58</t>
  </si>
  <si>
    <t>22.11.2021 18:28:59</t>
  </si>
  <si>
    <t>22.11.2021 18:29:01</t>
  </si>
  <si>
    <t>22.11.2021 18:29:02</t>
  </si>
  <si>
    <t>22.11.2021 18:29:04</t>
  </si>
  <si>
    <t>22.11.2021 18:29:05</t>
  </si>
  <si>
    <t>22.11.2021 18:29:08</t>
  </si>
  <si>
    <t>22.11.2021 18:30:17</t>
  </si>
  <si>
    <t>22.11.2021 18:30:19</t>
  </si>
  <si>
    <t>22.11.2021 18:30:20</t>
  </si>
  <si>
    <t>22.11.2021 18:30:22</t>
  </si>
  <si>
    <t>22.11.2021 18:30:34</t>
  </si>
  <si>
    <t>22.11.2021 18:30:35</t>
  </si>
  <si>
    <t>22.11.2021 18:30:37</t>
  </si>
  <si>
    <t>22.11.2021 18:30:38</t>
  </si>
  <si>
    <t>22.11.2021 18:30:41</t>
  </si>
  <si>
    <t>22.11.2021 18:30:43</t>
  </si>
  <si>
    <t>22.11.2021 18:30:44</t>
  </si>
  <si>
    <t>22.11.2021 18:30:46</t>
  </si>
  <si>
    <t>22.11.2021 18:31:17</t>
  </si>
  <si>
    <t>22.11.2021 18:31:20</t>
  </si>
  <si>
    <t>22.11.2021 18:31:58</t>
  </si>
  <si>
    <t>22.11.2021 18:31:59</t>
  </si>
  <si>
    <t>22.11.2021 18:33:01</t>
  </si>
  <si>
    <t>22.11.2021 18:33:02</t>
  </si>
  <si>
    <t>22.11.2021 18:33:15</t>
  </si>
  <si>
    <t>22.11.2021 18:33:17</t>
  </si>
  <si>
    <t>22.11.2021 18:33:18</t>
  </si>
  <si>
    <t>22.11.2021 18:34:08</t>
  </si>
  <si>
    <t>22.11.2021 18:34:09</t>
  </si>
  <si>
    <t>22.11.2021 18:34:11</t>
  </si>
  <si>
    <t>22.11.2021 18:34:12</t>
  </si>
  <si>
    <t>22.11.2021 18:34:14</t>
  </si>
  <si>
    <t>22.11.2021 18:34:33</t>
  </si>
  <si>
    <t>22.11.2021 18:34:35</t>
  </si>
  <si>
    <t>22.11.2021 18:34:38</t>
  </si>
  <si>
    <t>22.11.2021 18:35:57</t>
  </si>
  <si>
    <t>22.11.2021 18:35:59</t>
  </si>
  <si>
    <t>22.11.2021 18:36:00</t>
  </si>
  <si>
    <t>22.11.2021 18:36:03</t>
  </si>
  <si>
    <t>22.11.2021 18:37:47</t>
  </si>
  <si>
    <t>22.11.2021 18:37:48</t>
  </si>
  <si>
    <t>22.11.2021 18:39:59</t>
  </si>
  <si>
    <t>22.11.2021 18:40:00</t>
  </si>
  <si>
    <t>22.11.2021 18:40:02</t>
  </si>
  <si>
    <t>22.11.2021 18:40:03</t>
  </si>
  <si>
    <t>22.11.2021 18:40:44</t>
  </si>
  <si>
    <t>22.11.2021 18:40:45</t>
  </si>
  <si>
    <t>22.11.2021 18:40:47</t>
  </si>
  <si>
    <t>22.11.2021 18:40:48</t>
  </si>
  <si>
    <t>22.11.2021 18:41:21</t>
  </si>
  <si>
    <t>22.11.2021 18:41:23</t>
  </si>
  <si>
    <t>22.11.2021 18:43:44</t>
  </si>
  <si>
    <t>22.11.2021 18:43:45</t>
  </si>
  <si>
    <t>22.11.2021 18:43:47</t>
  </si>
  <si>
    <t>22.11.2021 18:43:50</t>
  </si>
  <si>
    <t>22.11.2021 18:43:53</t>
  </si>
  <si>
    <t>22.11.2021 18:43:54</t>
  </si>
  <si>
    <t>22.11.2021 18:43:55</t>
  </si>
  <si>
    <t>22.11.2021 18:43:58</t>
  </si>
  <si>
    <t>22.11.2021 18:44:55</t>
  </si>
  <si>
    <t>22.11.2021 18:44:57</t>
  </si>
  <si>
    <t>22.11.2021 18:45:01</t>
  </si>
  <si>
    <t>22.11.2021 18:45:03</t>
  </si>
  <si>
    <t>22.11.2021 18:45:04</t>
  </si>
  <si>
    <t>22.11.2021 18:45:06</t>
  </si>
  <si>
    <t>22.11.2021 18:45:16</t>
  </si>
  <si>
    <t>22.11.2021 18:45:19</t>
  </si>
  <si>
    <t>22.11.2021 18:45:21</t>
  </si>
  <si>
    <t>22.11.2021 18:45:22</t>
  </si>
  <si>
    <t>22.11.2021 18:46:42</t>
  </si>
  <si>
    <t>22.11.2021 18:46:43</t>
  </si>
  <si>
    <t>22.11.2021 18:47:19</t>
  </si>
  <si>
    <t>22.11.2021 18:47:21</t>
  </si>
  <si>
    <t>22.11.2021 18:47:22</t>
  </si>
  <si>
    <t>22.11.2021 18:47:52</t>
  </si>
  <si>
    <t>22.11.2021 18:47:54</t>
  </si>
  <si>
    <t>22.11.2021 18:47:55</t>
  </si>
  <si>
    <t>22.11.2021 18:48:19</t>
  </si>
  <si>
    <t>22.11.2021 18:48:21</t>
  </si>
  <si>
    <t>22.11.2021 18:48:22</t>
  </si>
  <si>
    <t>22.11.2021 18:48:40</t>
  </si>
  <si>
    <t>22.11.2021 18:48:42</t>
  </si>
  <si>
    <t>22.11.2021 18:48:54</t>
  </si>
  <si>
    <t>22.11.2021 18:48:55</t>
  </si>
  <si>
    <t>22.11.2021 18:49:39</t>
  </si>
  <si>
    <t>22.11.2021 18:49:40</t>
  </si>
  <si>
    <t>22.11.2021 18:49:48</t>
  </si>
  <si>
    <t>22.11.2021 18:49:49</t>
  </si>
  <si>
    <t>22.11.2021 18:49:51</t>
  </si>
  <si>
    <t>22.11.2021 18:49:52</t>
  </si>
  <si>
    <t>22.11.2021 18:50:10</t>
  </si>
  <si>
    <t>22.11.2021 18:50:12</t>
  </si>
  <si>
    <t>22.11.2021 18:50:18</t>
  </si>
  <si>
    <t>22.11.2021 18:50:40</t>
  </si>
  <si>
    <t>22.11.2021 18:50:43</t>
  </si>
  <si>
    <t>22.11.2021 18:50:45</t>
  </si>
  <si>
    <t>22.11.2021 18:51:34</t>
  </si>
  <si>
    <t>22.11.2021 18:51:36</t>
  </si>
  <si>
    <t>22.11.2021 18:51:37</t>
  </si>
  <si>
    <t>22.11.2021 18:51:40</t>
  </si>
  <si>
    <t>22.11.2021 18:51:55</t>
  </si>
  <si>
    <t>22.11.2021 18:51:57</t>
  </si>
  <si>
    <t>22.11.2021 18:52:06</t>
  </si>
  <si>
    <t>22.11.2021 18:52:07</t>
  </si>
  <si>
    <t>22.11.2021 18:52:09</t>
  </si>
  <si>
    <t>22.11.2021 18:52:10</t>
  </si>
  <si>
    <t>22.11.2021 18:52:46</t>
  </si>
  <si>
    <t>22.11.2021 18:52:48</t>
  </si>
  <si>
    <t>22.11.2021 18:52:49</t>
  </si>
  <si>
    <t>22.11.2021 18:53:12</t>
  </si>
  <si>
    <t>22.11.2021 18:53:13</t>
  </si>
  <si>
    <t>22.11.2021 18:53:15</t>
  </si>
  <si>
    <t>22.11.2021 18:53:28</t>
  </si>
  <si>
    <t>22.11.2021 18:53:30</t>
  </si>
  <si>
    <t>22.11.2021 18:54:01</t>
  </si>
  <si>
    <t>22.11.2021 18:54:03</t>
  </si>
  <si>
    <t>22.11.2021 18:54:06</t>
  </si>
  <si>
    <t>22.11.2021 18:55:00</t>
  </si>
  <si>
    <t>22.11.2021 18:55:03</t>
  </si>
  <si>
    <t>22.11.2021 18:55:04</t>
  </si>
  <si>
    <t>22.11.2021 18:56:07</t>
  </si>
  <si>
    <t>22.11.2021 18:56:09</t>
  </si>
  <si>
    <t>22.11.2021 18:56:10</t>
  </si>
  <si>
    <t>22.11.2021 18:57:16</t>
  </si>
  <si>
    <t>22.11.2021 18:57:18</t>
  </si>
  <si>
    <t>22.11.2021 18:57:19</t>
  </si>
  <si>
    <t>22.11.2021 18:57:39</t>
  </si>
  <si>
    <t>22.11.2021 18:57:42</t>
  </si>
  <si>
    <t>22.11.2021 18:58:10</t>
  </si>
  <si>
    <t>22.11.2021 18:58:12</t>
  </si>
  <si>
    <t>22.11.2021 18:58:13</t>
  </si>
  <si>
    <t>22.11.2021 18:58:15</t>
  </si>
  <si>
    <t>22.11.2021 18:58:16</t>
  </si>
  <si>
    <t>22.11.2021 18:58:22</t>
  </si>
  <si>
    <t>22.11.2021 18:58:24</t>
  </si>
  <si>
    <t>22.11.2021 18:58:31</t>
  </si>
  <si>
    <t>22.11.2021 18:58:33</t>
  </si>
  <si>
    <t>22.11.2021 18:58:34</t>
  </si>
  <si>
    <t>22.11.2021 18:58:36</t>
  </si>
  <si>
    <t>22.11.2021 18:59:28</t>
  </si>
  <si>
    <t>22.11.2021 18:59:30</t>
  </si>
  <si>
    <t>22.11.2021 18:59:31</t>
  </si>
  <si>
    <t>22.11.2021 18:59:45</t>
  </si>
  <si>
    <t>22.11.2021 18:59:46</t>
  </si>
  <si>
    <t>22.11.2021 18:59:49</t>
  </si>
  <si>
    <t>22.11.2021 18:59:51</t>
  </si>
  <si>
    <t>22.11.2021 18:59:54</t>
  </si>
  <si>
    <t>22.11.2021 19:00:48</t>
  </si>
  <si>
    <t>22.11.2021 19:00:55</t>
  </si>
  <si>
    <t>22.11.2021 19:00:57</t>
  </si>
  <si>
    <t>22.11.2021 19:00:58</t>
  </si>
  <si>
    <t>22.11.2021 19:01:16</t>
  </si>
  <si>
    <t>22.11.2021 19:01:18</t>
  </si>
  <si>
    <t>22.11.2021 19:02:18</t>
  </si>
  <si>
    <t>22.11.2021 19:02:19</t>
  </si>
  <si>
    <t>22.11.2021 19:02:21</t>
  </si>
  <si>
    <t>22.11.2021 19:02:45</t>
  </si>
  <si>
    <t>22.11.2021 19:02:46</t>
  </si>
  <si>
    <t>22.11.2021 19:03:10</t>
  </si>
  <si>
    <t>22.11.2021 19:03:16</t>
  </si>
  <si>
    <t>22.11.2021 19:03:17</t>
  </si>
  <si>
    <t>22.11.2021 19:03:19</t>
  </si>
  <si>
    <t>22.11.2021 19:03:28</t>
  </si>
  <si>
    <t>22.11.2021 19:03:29</t>
  </si>
  <si>
    <t>22.11.2021 19:03:32</t>
  </si>
  <si>
    <t>22.11.2021 19:03:34</t>
  </si>
  <si>
    <t>22.11.2021 19:03:35</t>
  </si>
  <si>
    <t>22.11.2021 19:03:37</t>
  </si>
  <si>
    <t>22.11.2021 19:03:49</t>
  </si>
  <si>
    <t>22.11.2021 19:03:50</t>
  </si>
  <si>
    <t>22.11.2021 19:03:55</t>
  </si>
  <si>
    <t>22.11.2021 19:04:04</t>
  </si>
  <si>
    <t>22.11.2021 19:04:05</t>
  </si>
  <si>
    <t>22.11.2021 19:04:07</t>
  </si>
  <si>
    <t>22.11.2021 19:04:31</t>
  </si>
  <si>
    <t>22.11.2021 19:05:10</t>
  </si>
  <si>
    <t>22.11.2021 19:05:11</t>
  </si>
  <si>
    <t>22.11.2021 19:06:19</t>
  </si>
  <si>
    <t>22.11.2021 19:06:20</t>
  </si>
  <si>
    <t>22.11.2021 19:06:41</t>
  </si>
  <si>
    <t>22.11.2021 19:06:43</t>
  </si>
  <si>
    <t>22.11.2021 19:06:44</t>
  </si>
  <si>
    <t>22.11.2021 19:06:46</t>
  </si>
  <si>
    <t>22.11.2021 19:07:20</t>
  </si>
  <si>
    <t>22.11.2021 19:07:23</t>
  </si>
  <si>
    <t>22.11.2021 19:07:25</t>
  </si>
  <si>
    <t>22.11.2021 19:07:26</t>
  </si>
  <si>
    <t>22.11.2021 19:09:04</t>
  </si>
  <si>
    <t>22.11.2021 19:09:05</t>
  </si>
  <si>
    <t>22.11.2021 19:09:22</t>
  </si>
  <si>
    <t>22.11.2021 19:09:23</t>
  </si>
  <si>
    <t>22.11.2021 19:09:25</t>
  </si>
  <si>
    <t>22.11.2021 19:09:28</t>
  </si>
  <si>
    <t>22.11.2021 19:10:08</t>
  </si>
  <si>
    <t>22.11.2021 19:10:10</t>
  </si>
  <si>
    <t>22.11.2021 19:11:02</t>
  </si>
  <si>
    <t>22.11.2021 19:11:04</t>
  </si>
  <si>
    <t>22.11.2021 19:11:31</t>
  </si>
  <si>
    <t>22.11.2021 19:11:32</t>
  </si>
  <si>
    <t>22.11.2021 19:11:34</t>
  </si>
  <si>
    <t>22.11.2021 19:11:35</t>
  </si>
  <si>
    <t>22.11.2021 19:11:37</t>
  </si>
  <si>
    <t>22.11.2021 19:11:38</t>
  </si>
  <si>
    <t>22.11.2021 19:11:59</t>
  </si>
  <si>
    <t>22.11.2021 19:12:01</t>
  </si>
  <si>
    <t>22.11.2021 19:13:44</t>
  </si>
  <si>
    <t>22.11.2021 19:13:46</t>
  </si>
  <si>
    <t>22.11.2021 19:13:50</t>
  </si>
  <si>
    <t>22.11.2021 19:13:52</t>
  </si>
  <si>
    <t>22.11.2021 19:13:53</t>
  </si>
  <si>
    <t>22.11.2021 19:13:56</t>
  </si>
  <si>
    <t>22.11.2021 19:13:58</t>
  </si>
  <si>
    <t>22.11.2021 19:14:56</t>
  </si>
  <si>
    <t>22.11.2021 19:14:58</t>
  </si>
  <si>
    <t>22.11.2021 19:15:01</t>
  </si>
  <si>
    <t>22.11.2021 19:15:02</t>
  </si>
  <si>
    <t>22.11.2021 19:15:04</t>
  </si>
  <si>
    <t>22.11.2021 19:15:23</t>
  </si>
  <si>
    <t>22.11.2021 19:15:25</t>
  </si>
  <si>
    <t>22.11.2021 19:15:26</t>
  </si>
  <si>
    <t>22.11.2021 19:15:28</t>
  </si>
  <si>
    <t>22.11.2021 19:15:29</t>
  </si>
  <si>
    <t>22.11.2021 19:15:31</t>
  </si>
  <si>
    <t>22.11.2021 19:15:34</t>
  </si>
  <si>
    <t>22.11.2021 19:16:41</t>
  </si>
  <si>
    <t>22.11.2021 19:16:46</t>
  </si>
  <si>
    <t>22.11.2021 19:17:17</t>
  </si>
  <si>
    <t>22.11.2021 19:17:19</t>
  </si>
  <si>
    <t>22.11.2021 19:18:49</t>
  </si>
  <si>
    <t>22.11.2021 19:19:56</t>
  </si>
  <si>
    <t>22.11.2021 19:19:58</t>
  </si>
  <si>
    <t>22.11.2021 19:20:07</t>
  </si>
  <si>
    <t>22.11.2021 19:20:08</t>
  </si>
  <si>
    <t>22.11.2021 19:21:35</t>
  </si>
  <si>
    <t>22.11.2021 19:21:37</t>
  </si>
  <si>
    <t>22.11.2021 19:21:56</t>
  </si>
  <si>
    <t>22.11.2021 19:21:58</t>
  </si>
  <si>
    <t>22.11.2021 19:21:59</t>
  </si>
  <si>
    <t>22.11.2021 19:22:04</t>
  </si>
  <si>
    <t>22.11.2021 19:22:05</t>
  </si>
  <si>
    <t>22.11.2021 19:22:34</t>
  </si>
  <si>
    <t>22.11.2021 19:24:07</t>
  </si>
  <si>
    <t>22.11.2021 19:24:11</t>
  </si>
  <si>
    <t>22.11.2021 19:24:13</t>
  </si>
  <si>
    <t>22.11.2021 19:24:14</t>
  </si>
  <si>
    <t>22.11.2021 19:25:31</t>
  </si>
  <si>
    <t>22.11.2021 19:25:35</t>
  </si>
  <si>
    <t>22.11.2021 19:25:37</t>
  </si>
  <si>
    <t>22.11.2021 19:28:10</t>
  </si>
  <si>
    <t>22.11.2021 19:28:11</t>
  </si>
  <si>
    <t>22.11.2021 19:28:40</t>
  </si>
  <si>
    <t>22.11.2021 19:28:41</t>
  </si>
  <si>
    <t>22.11.2021 19:28:43</t>
  </si>
  <si>
    <t>22.11.2021 19:31:41</t>
  </si>
  <si>
    <t>22.11.2021 19:31:43</t>
  </si>
  <si>
    <t>22.11.2021 19:31:44</t>
  </si>
  <si>
    <t>22.11.2021 19:33:46</t>
  </si>
  <si>
    <t>22.11.2021 19:33:47</t>
  </si>
  <si>
    <t>22.11.2021 19:33:49</t>
  </si>
  <si>
    <t>22.11.2021 19:33:50</t>
  </si>
  <si>
    <t>22.11.2021 19:33:52</t>
  </si>
  <si>
    <t>22.11.2021 19:33:53</t>
  </si>
  <si>
    <t>22.11.2021 19:37:10</t>
  </si>
  <si>
    <t>22.11.2021 19:37:11</t>
  </si>
  <si>
    <t>22.11.2021 19:37:13</t>
  </si>
  <si>
    <t>22.11.2021 19:38:10</t>
  </si>
  <si>
    <t>22.11.2021 19:38:11</t>
  </si>
  <si>
    <t>22.11.2021 19:38:13</t>
  </si>
  <si>
    <t>22.11.2021 19:38:14</t>
  </si>
  <si>
    <t>22.11.2021 19:38:16</t>
  </si>
  <si>
    <t>22.11.2021 19:38:43</t>
  </si>
  <si>
    <t>22.11.2021 19:38:44</t>
  </si>
  <si>
    <t>22.11.2021 19:38:46</t>
  </si>
  <si>
    <t>22.11.2021 19:38:47</t>
  </si>
  <si>
    <t>22.11.2021 19:39:34</t>
  </si>
  <si>
    <t>22.11.2021 19:39:35</t>
  </si>
  <si>
    <t>22.11.2021 19:39:38</t>
  </si>
  <si>
    <t>22.11.2021 19:40:40</t>
  </si>
  <si>
    <t>22.11.2021 19:40:41</t>
  </si>
  <si>
    <t>22.11.2021 19:40:43</t>
  </si>
  <si>
    <t>22.11.2021 19:40:44</t>
  </si>
  <si>
    <t>22.11.2021 19:40:46</t>
  </si>
  <si>
    <t>22.11.2021 19:40:47</t>
  </si>
  <si>
    <t>22.11.2021 19:40:49</t>
  </si>
  <si>
    <t>22.11.2021 19:40:50</t>
  </si>
  <si>
    <t>22.11.2021 19:41:47</t>
  </si>
  <si>
    <t>22.11.2021 19:41:49</t>
  </si>
  <si>
    <t>22.11.2021 19:41:50</t>
  </si>
  <si>
    <t>22.11.2021 19:41:52</t>
  </si>
  <si>
    <t>22.11.2021 19:41:58</t>
  </si>
  <si>
    <t>22.11.2021 19:41:59</t>
  </si>
  <si>
    <t>22.11.2021 19:42:01</t>
  </si>
  <si>
    <t>22.11.2021 19:42:02</t>
  </si>
  <si>
    <t>22.11.2021 19:42:04</t>
  </si>
  <si>
    <t>22.11.2021 19:42:05</t>
  </si>
  <si>
    <t>22.11.2021 19:44:59</t>
  </si>
  <si>
    <t>22.11.2021 19:45:00</t>
  </si>
  <si>
    <t>22.11.2021 19:45:02</t>
  </si>
  <si>
    <t>22.11.2021 19:47:00</t>
  </si>
  <si>
    <t>22.11.2021 19:47:02</t>
  </si>
  <si>
    <t>22.11.2021 19:47:05</t>
  </si>
  <si>
    <t>22.11.2021 19:47:06</t>
  </si>
  <si>
    <t>22.11.2021 19:49:03</t>
  </si>
  <si>
    <t>22.11.2021 19:49:06</t>
  </si>
  <si>
    <t>22.11.2021 19:50:29</t>
  </si>
  <si>
    <t>22.11.2021 19:50:30</t>
  </si>
  <si>
    <t>22.11.2021 19:50:32</t>
  </si>
  <si>
    <t>22.11.2021 19:50:33</t>
  </si>
  <si>
    <t>22.11.2021 19:50:35</t>
  </si>
  <si>
    <t>22.11.2021 19:50:36</t>
  </si>
  <si>
    <t>22.11.2021 19:50:38</t>
  </si>
  <si>
    <t>22.11.2021 19:50:39</t>
  </si>
  <si>
    <t>22.11.2021 19:52:36</t>
  </si>
  <si>
    <t>22.11.2021 19:52:38</t>
  </si>
  <si>
    <t>22.11.2021 19:52:51</t>
  </si>
  <si>
    <t>22.11.2021 19:52:53</t>
  </si>
  <si>
    <t>22.11.2021 19:52:59</t>
  </si>
  <si>
    <t>22.11.2021 19:53:00</t>
  </si>
  <si>
    <t>22.11.2021 19:53:02</t>
  </si>
  <si>
    <t>22.11.2021 19:53:03</t>
  </si>
  <si>
    <t>22.11.2021 19:53:05</t>
  </si>
  <si>
    <t>22.11.2021 19:53:08</t>
  </si>
  <si>
    <t>22.11.2021 19:53:12</t>
  </si>
  <si>
    <t>22.11.2021 19:53:14</t>
  </si>
  <si>
    <t>22.11.2021 19:53:15</t>
  </si>
  <si>
    <t>22.11.2021 19:53:17</t>
  </si>
  <si>
    <t>22.11.2021 19:53:45</t>
  </si>
  <si>
    <t>22.11.2021 19:53:47</t>
  </si>
  <si>
    <t>22.11.2021 19:53:48</t>
  </si>
  <si>
    <t>22.11.2021 19:53:50</t>
  </si>
  <si>
    <t>22.11.2021 19:53:51</t>
  </si>
  <si>
    <t>22.11.2021 19:55:21</t>
  </si>
  <si>
    <t>22.11.2021 19:55:23</t>
  </si>
  <si>
    <t>22.11.2021 19:55:24</t>
  </si>
  <si>
    <t>22.11.2021 19:55:26</t>
  </si>
  <si>
    <t>22.11.2021 19:55:27</t>
  </si>
  <si>
    <t>22.11.2021 19:55:29</t>
  </si>
  <si>
    <t>22.11.2021 19:55:32</t>
  </si>
  <si>
    <t>22.11.2021 19:55:44</t>
  </si>
  <si>
    <t>22.11.2021 19:55:45</t>
  </si>
  <si>
    <t>22.11.2021 19:55:47</t>
  </si>
  <si>
    <t>22.11.2021 19:57:36</t>
  </si>
  <si>
    <t>22.11.2021 19:57:38</t>
  </si>
  <si>
    <t>22.11.2021 19:57:39</t>
  </si>
  <si>
    <t>22.11.2021 19:58:57</t>
  </si>
  <si>
    <t>22.11.2021 19:58:59</t>
  </si>
  <si>
    <t>22.11.2021 19:59:00</t>
  </si>
  <si>
    <t>22.11.2021 19:59:03</t>
  </si>
  <si>
    <t>22.11.2021 19:59:04</t>
  </si>
  <si>
    <t>22.11.2021 20:00:03</t>
  </si>
  <si>
    <t>22.11.2021 20:00:04</t>
  </si>
  <si>
    <t>22.11.2021 20:00:06</t>
  </si>
  <si>
    <t>22.11.2021 20:00:21</t>
  </si>
  <si>
    <t>22.11.2021 20:00:22</t>
  </si>
  <si>
    <t>22.11.2021 20:00:24</t>
  </si>
  <si>
    <t>22.11.2021 20:00:25</t>
  </si>
  <si>
    <t>22.11.2021 20:00:27</t>
  </si>
  <si>
    <t>22.11.2021 20:00:28</t>
  </si>
  <si>
    <t>22.11.2021 20:01:40</t>
  </si>
  <si>
    <t>22.11.2021 20:01:42</t>
  </si>
  <si>
    <t>22.11.2021 20:02:12</t>
  </si>
  <si>
    <t>22.11.2021 20:02:13</t>
  </si>
  <si>
    <t>22.11.2021 20:02:18</t>
  </si>
  <si>
    <t>22.11.2021 20:05:25</t>
  </si>
  <si>
    <t>22.11.2021 20:05:27</t>
  </si>
  <si>
    <t>22.11.2021 20:05:30</t>
  </si>
  <si>
    <t>22.11.2021 20:05:31</t>
  </si>
  <si>
    <t>22.11.2021 20:05:33</t>
  </si>
  <si>
    <t>22.11.2021 20:07:34</t>
  </si>
  <si>
    <t>22.11.2021 20:07:36</t>
  </si>
  <si>
    <t>22.11.2021 20:07:37</t>
  </si>
  <si>
    <t>22.11.2021 20:07:42</t>
  </si>
  <si>
    <t>22.11.2021 20:09:52</t>
  </si>
  <si>
    <t>22.11.2021 20:09:54</t>
  </si>
  <si>
    <t>22.11.2021 20:09:55</t>
  </si>
  <si>
    <t>22.11.2021 20:15:09</t>
  </si>
  <si>
    <t>22.11.2021 20:15:10</t>
  </si>
  <si>
    <t>22.11.2021 20:15:12</t>
  </si>
  <si>
    <t>22.11.2021 20:15:13</t>
  </si>
  <si>
    <t>22.11.2021 20:15:15</t>
  </si>
  <si>
    <t>22.11.2021 20:15:16</t>
  </si>
  <si>
    <t>22.11.2021 20:15:18</t>
  </si>
  <si>
    <t>22.11.2021 20:15:19</t>
  </si>
  <si>
    <t>22.11.2021 20:15:33</t>
  </si>
  <si>
    <t>22.11.2021 20:15:34</t>
  </si>
  <si>
    <t>22.11.2021 20:17:09</t>
  </si>
  <si>
    <t>22.11.2021 20:17:10</t>
  </si>
  <si>
    <t>22.11.2021 20:17:12</t>
  </si>
  <si>
    <t>22.11.2021 20:21:31</t>
  </si>
  <si>
    <t>22.11.2021 20:21:33</t>
  </si>
  <si>
    <t>22.11.2021 20:23:45</t>
  </si>
  <si>
    <t>22.11.2021 20:23:46</t>
  </si>
  <si>
    <t>22.11.2021 20:23:49</t>
  </si>
  <si>
    <t>22.11.2021 20:23:58</t>
  </si>
  <si>
    <t>22.11.2021 20:24:00</t>
  </si>
  <si>
    <t>22.11.2021 20:24:01</t>
  </si>
  <si>
    <t>22.11.2021 20:24:13</t>
  </si>
  <si>
    <t>22.11.2021 20:24:15</t>
  </si>
  <si>
    <t>22.11.2021 20:24:16</t>
  </si>
  <si>
    <t>22.11.2021 20:24:18</t>
  </si>
  <si>
    <t>22.11.2021 20:24:19</t>
  </si>
  <si>
    <t>22.11.2021 20:25:07</t>
  </si>
  <si>
    <t>22.11.2021 20:27:04</t>
  </si>
  <si>
    <t>22.11.2021 20:27:06</t>
  </si>
  <si>
    <t>22.11.2021 20:28:52</t>
  </si>
  <si>
    <t>22.11.2021 20:28:54</t>
  </si>
  <si>
    <t>22.11.2021 20:28:55</t>
  </si>
  <si>
    <t>22.11.2021 20:28:57</t>
  </si>
  <si>
    <t>22.11.2021 20:29:18</t>
  </si>
  <si>
    <t>22.11.2021 20:29:28</t>
  </si>
  <si>
    <t>22.11.2021 20:29:30</t>
  </si>
  <si>
    <t>22.11.2021 20:30:18</t>
  </si>
  <si>
    <t>22.11.2021 20:30:19</t>
  </si>
  <si>
    <t>22.11.2021 20:32:18</t>
  </si>
  <si>
    <t>22.11.2021 20:32:19</t>
  </si>
  <si>
    <t>22.11.2021 20:32:22</t>
  </si>
  <si>
    <t>22.11.2021 20:32:24</t>
  </si>
  <si>
    <t>22.11.2021 20:32:40</t>
  </si>
  <si>
    <t>22.11.2021 20:33:48</t>
  </si>
  <si>
    <t>22.11.2021 20:33:52</t>
  </si>
  <si>
    <t>22.11.2021 20:33:54</t>
  </si>
  <si>
    <t>22.11.2021 20:33:55</t>
  </si>
  <si>
    <t>22.11.2021 20:33:58</t>
  </si>
  <si>
    <t>22.11.2021 20:34:01</t>
  </si>
  <si>
    <t>22.11.2021 20:34:03</t>
  </si>
  <si>
    <t>22.11.2021 20:34:04</t>
  </si>
  <si>
    <t>22.11.2021 20:38:58</t>
  </si>
  <si>
    <t>22.11.2021 20:39:00</t>
  </si>
  <si>
    <t>22.11.2021 20:44:13</t>
  </si>
  <si>
    <t>22.11.2021 20:44:29</t>
  </si>
  <si>
    <t>22.11.2021 20:44:32</t>
  </si>
  <si>
    <t>22.11.2021 20:44:34</t>
  </si>
  <si>
    <t>22.11.2021 20:44:35</t>
  </si>
  <si>
    <t>22.11.2021 20:44:37</t>
  </si>
  <si>
    <t>22.11.2021 20:44:40</t>
  </si>
  <si>
    <t>22.11.2021 20:44:41</t>
  </si>
  <si>
    <t>22.11.2021 20:45:43</t>
  </si>
  <si>
    <t>22.11.2021 20:45:44</t>
  </si>
  <si>
    <t>22.11.2021 20:45:49</t>
  </si>
  <si>
    <t>22.11.2021 20:47:20</t>
  </si>
  <si>
    <t>22.11.2021 20:47:25</t>
  </si>
  <si>
    <t>22.11.2021 20:47:26</t>
  </si>
  <si>
    <t>22.11.2021 20:50:58</t>
  </si>
  <si>
    <t>22.11.2021 20:51:01</t>
  </si>
  <si>
    <t>22.11.2021 20:51:02</t>
  </si>
  <si>
    <t>22.11.2021 20:51:17</t>
  </si>
  <si>
    <t>22.11.2021 20:51:19</t>
  </si>
  <si>
    <t>22.11.2021 20:51:20</t>
  </si>
  <si>
    <t>22.11.2021 20:51:22</t>
  </si>
  <si>
    <t>22.11.2021 20:51:23</t>
  </si>
  <si>
    <t>22.11.2021 20:52:10</t>
  </si>
  <si>
    <t>22.11.2021 20:52:11</t>
  </si>
  <si>
    <t>22.11.2021 20:53:37</t>
  </si>
  <si>
    <t>22.11.2021 20:53:40</t>
  </si>
  <si>
    <t>22.11.2021 20:53:41</t>
  </si>
  <si>
    <t>22.11.2021 21:07:50</t>
  </si>
  <si>
    <t>22.11.2021 21:07:52</t>
  </si>
  <si>
    <t>22.11.2021 21:07:53</t>
  </si>
  <si>
    <t>22.11.2021 21:07:58</t>
  </si>
  <si>
    <t>22.11.2021 21:09:49</t>
  </si>
  <si>
    <t>22.11.2021 21:09:50</t>
  </si>
  <si>
    <t>22.11.2021 21:09:52</t>
  </si>
  <si>
    <t>22.11.2021 21:12:38</t>
  </si>
  <si>
    <t>22.11.2021 21:12:40</t>
  </si>
  <si>
    <t>22.11.2021 21:12:41</t>
  </si>
  <si>
    <t>22.11.2021 21:13:19</t>
  </si>
  <si>
    <t>22.11.2021 21:13:20</t>
  </si>
  <si>
    <t>22.11.2021 21:20:35</t>
  </si>
  <si>
    <t>22.11.2021 21:20:37</t>
  </si>
  <si>
    <t>22.11.2021 21:20:40</t>
  </si>
  <si>
    <t>22.11.2021 21:20:41</t>
  </si>
  <si>
    <t>22.11.2021 21:30:03</t>
  </si>
  <si>
    <t>22.11.2021 21:30:05</t>
  </si>
  <si>
    <t>22.11.2021 21:40:15</t>
  </si>
  <si>
    <t>22.11.2021 21:40:17</t>
  </si>
  <si>
    <t>22.11.2021 21:40:18</t>
  </si>
  <si>
    <t>22.11.2021 21:40:30</t>
  </si>
  <si>
    <t>22.11.2021 21:40:32</t>
  </si>
  <si>
    <t>22.11.2021 21:43:02</t>
  </si>
  <si>
    <t>22.11.2021 21:43:06</t>
  </si>
  <si>
    <t>22.11.2021 21:43:08</t>
  </si>
  <si>
    <t>22.11.2021 21:43:59</t>
  </si>
  <si>
    <t>22.11.2021 21:44:00</t>
  </si>
  <si>
    <t>22.11.2021 21:46:00</t>
  </si>
  <si>
    <t>22.11.2021 21:46:02</t>
  </si>
  <si>
    <t>22.11.2021 21:46:09</t>
  </si>
  <si>
    <t>22.11.2021 21:46:12</t>
  </si>
  <si>
    <t>22.11.2021 21:46:15</t>
  </si>
  <si>
    <t>22.11.2021 21:46:17</t>
  </si>
  <si>
    <t>22.11.2021 21:46:18</t>
  </si>
  <si>
    <t>22.11.2021 21:49:24</t>
  </si>
  <si>
    <t>22.11.2021 21:49:54</t>
  </si>
  <si>
    <t>22.11.2021 21:49:56</t>
  </si>
  <si>
    <t>22.11.2021 21:55:02</t>
  </si>
  <si>
    <t>22.11.2021 21:55:03</t>
  </si>
  <si>
    <t>22.11.2021 21:55:27</t>
  </si>
  <si>
    <t>22.11.2021 21:55:33</t>
  </si>
  <si>
    <t>22.11.2021 21:56:32</t>
  </si>
  <si>
    <t>22.11.2021 21:56:33</t>
  </si>
  <si>
    <t>22.11.2021 21:56:35</t>
  </si>
  <si>
    <t>22.11.2021 21:56:36</t>
  </si>
  <si>
    <t>22.11.2021 22:01:03</t>
  </si>
  <si>
    <t>22.11.2021 22:01:05</t>
  </si>
  <si>
    <t>22.11.2021 22:12:15</t>
  </si>
  <si>
    <t>22.11.2021 22:12:20</t>
  </si>
  <si>
    <t>22.11.2021 22:20:30</t>
  </si>
  <si>
    <t>22.11.2021 22:20:32</t>
  </si>
  <si>
    <t>22.11.2021 22:34:15</t>
  </si>
  <si>
    <t>22.11.2021 22:34:17</t>
  </si>
  <si>
    <t>22.11.2021 22:34:18</t>
  </si>
  <si>
    <t>22.11.2021 22:37:42</t>
  </si>
  <si>
    <t>22.11.2021 22:37:44</t>
  </si>
  <si>
    <t>22.11.2021 22:38:44</t>
  </si>
  <si>
    <t>22.11.2021 22:38:45</t>
  </si>
  <si>
    <t>22.11.2021 22:38:47</t>
  </si>
  <si>
    <t>22.11.2021 22:38:48</t>
  </si>
  <si>
    <t>22.11.2021 22:45:03</t>
  </si>
  <si>
    <t>22.11.2021 22:45:06</t>
  </si>
  <si>
    <t>22.11.2021 22:48:45</t>
  </si>
  <si>
    <t>22.11.2021 22:48:47</t>
  </si>
  <si>
    <t>22.11.2021 22:48:50</t>
  </si>
  <si>
    <t>22.11.2021 22:57:41</t>
  </si>
  <si>
    <t>22.11.2021 22:57:44</t>
  </si>
  <si>
    <t>22.11.2021 22:57:45</t>
  </si>
  <si>
    <t>22.11.2021 23:07:53</t>
  </si>
  <si>
    <t>22.11.2021 23:07:56</t>
  </si>
  <si>
    <t>22.11.2021 23:08:02</t>
  </si>
  <si>
    <t>22.11.2021 23:08:03</t>
  </si>
  <si>
    <t>22.11.2021 23:08:06</t>
  </si>
  <si>
    <t>22.11.2021 23:34:09</t>
  </si>
  <si>
    <t>22.11.2021 23:34:11</t>
  </si>
  <si>
    <t>22.11.2021 23:34:12</t>
  </si>
  <si>
    <t>22.11.2021 23:40:08</t>
  </si>
  <si>
    <t>22.11.2021 23:40:09</t>
  </si>
  <si>
    <t>22.11.2021 23:40:11</t>
  </si>
  <si>
    <t>22.11.2021 23:40:12</t>
  </si>
  <si>
    <t>23.11.2021 00:10:09</t>
  </si>
  <si>
    <t>23.11.2021 00:10:11</t>
  </si>
  <si>
    <t>23.11.2021 00:10:12</t>
  </si>
  <si>
    <t>23.11.2021 00:24:14</t>
  </si>
  <si>
    <t>23.11.2021 00:24:15</t>
  </si>
  <si>
    <t>23.11.2021 00:24:17</t>
  </si>
  <si>
    <t>23.11.2021 00:24:18</t>
  </si>
  <si>
    <t>23.11.2021 00:24:20</t>
  </si>
  <si>
    <t>23.11.2021 00:24:21</t>
  </si>
  <si>
    <t>23.11.2021 00:26:18</t>
  </si>
  <si>
    <t>23.11.2021 00:26:20</t>
  </si>
  <si>
    <t>23.11.2021 00:43:02</t>
  </si>
  <si>
    <t>23.11.2021 00:43:03</t>
  </si>
  <si>
    <t>23.11.2021 01:09:11</t>
  </si>
  <si>
    <t>23.11.2021 01:09:12</t>
  </si>
  <si>
    <t>23.11.2021 01:09:14</t>
  </si>
  <si>
    <t>23.11.2021 01:23:26</t>
  </si>
  <si>
    <t>23.11.2021 01:23:27</t>
  </si>
  <si>
    <t>23.11.2021 01:23:30</t>
  </si>
  <si>
    <t>23.11.2021 01:26:45</t>
  </si>
  <si>
    <t>23.11.2021 01:26:47</t>
  </si>
  <si>
    <t>23.11.2021 01:26:48</t>
  </si>
  <si>
    <t>23.11.2021 01:28:06</t>
  </si>
  <si>
    <t>23.11.2021 01:40:15</t>
  </si>
  <si>
    <t>23.11.2021 01:40:17</t>
  </si>
  <si>
    <t>23.11.2021 01:46:00</t>
  </si>
  <si>
    <t>23.11.2021 01:46:02</t>
  </si>
  <si>
    <t>23.11.2021 01:46:51</t>
  </si>
  <si>
    <t>23.11.2021 01:46:53</t>
  </si>
  <si>
    <t>23.11.2021 01:46:54</t>
  </si>
  <si>
    <t>23.11.2021 01:49:20</t>
  </si>
  <si>
    <t>23.11.2021 01:49:21</t>
  </si>
  <si>
    <t>23.11.2021 01:49:23</t>
  </si>
  <si>
    <t>23.11.2021 01:49:24</t>
  </si>
  <si>
    <t>23.11.2021 01:55:23</t>
  </si>
  <si>
    <t>23.11.2021 01:55:24</t>
  </si>
  <si>
    <t>23.11.2021 03:06:29</t>
  </si>
  <si>
    <t>23.11.2021 03:06:30</t>
  </si>
  <si>
    <t>23.11.2021 03:51:36</t>
  </si>
  <si>
    <t>23.11.2021 03:51:38</t>
  </si>
  <si>
    <t>23.11.2021 04:13:36</t>
  </si>
  <si>
    <t>23.11.2021 04:13:39</t>
  </si>
  <si>
    <t>23.11.2021 04:13:41</t>
  </si>
  <si>
    <t>23.11.2021 04:17:27</t>
  </si>
  <si>
    <t>23.11.2021 04:17:29</t>
  </si>
  <si>
    <t>23.11.2021 04:19:59</t>
  </si>
  <si>
    <t>23.11.2021 04:20:00</t>
  </si>
  <si>
    <t>23.11.2021 04:20:02</t>
  </si>
  <si>
    <t>23.11.2021 04:37:45</t>
  </si>
  <si>
    <t>23.11.2021 04:37:47</t>
  </si>
  <si>
    <t>23.11.2021 04:47:12</t>
  </si>
  <si>
    <t>23.11.2021 04:47:14</t>
  </si>
  <si>
    <t>23.11.2021 04:47:15</t>
  </si>
  <si>
    <t>23.11.2021 04:47:17</t>
  </si>
  <si>
    <t>23.11.2021 04:47:18</t>
  </si>
  <si>
    <t>23.11.2021 04:47:20</t>
  </si>
  <si>
    <t>23.11.2021 04:55:12</t>
  </si>
  <si>
    <t>23.11.2021 04:55:15</t>
  </si>
  <si>
    <t>23.11.2021 04:55:17</t>
  </si>
  <si>
    <t>23.11.2021 04:55:18</t>
  </si>
  <si>
    <t>23.11.2021 04:55:20</t>
  </si>
  <si>
    <t>23.11.2021 04:55:21</t>
  </si>
  <si>
    <t>23.11.2021 04:55:23</t>
  </si>
  <si>
    <t>23.11.2021 04:55:24</t>
  </si>
  <si>
    <t>23.11.2021 04:55:26</t>
  </si>
  <si>
    <t>23.11.2021 05:00:35</t>
  </si>
  <si>
    <t>23.11.2021 05:00:36</t>
  </si>
  <si>
    <t>23.11.2021 05:00:39</t>
  </si>
  <si>
    <t>23.11.2021 05:00:41</t>
  </si>
  <si>
    <t>23.11.2021 05:04:44</t>
  </si>
  <si>
    <t>23.11.2021 05:04:45</t>
  </si>
  <si>
    <t>23.11.2021 05:04:47</t>
  </si>
  <si>
    <t>23.11.2021 05:06:29</t>
  </si>
  <si>
    <t>23.11.2021 05:06:30</t>
  </si>
  <si>
    <t>23.11.2021 05:06:32</t>
  </si>
  <si>
    <t>23.11.2021 05:06:33</t>
  </si>
  <si>
    <t>23.11.2021 05:06:36</t>
  </si>
  <si>
    <t>23.11.2021 05:07:38</t>
  </si>
  <si>
    <t>23.11.2021 05:07:39</t>
  </si>
  <si>
    <t>23.11.2021 05:07:41</t>
  </si>
  <si>
    <t>23.11.2021 05:07:42</t>
  </si>
  <si>
    <t>23.11.2021 05:08:56</t>
  </si>
  <si>
    <t>23.11.2021 05:08:57</t>
  </si>
  <si>
    <t>23.11.2021 05:08:59</t>
  </si>
  <si>
    <t>23.11.2021 05:09:02</t>
  </si>
  <si>
    <t>23.11.2021 05:09:03</t>
  </si>
  <si>
    <t>23.11.2021 05:12:36</t>
  </si>
  <si>
    <t>23.11.2021 05:22:08</t>
  </si>
  <si>
    <t>23.11.2021 05:22:09</t>
  </si>
  <si>
    <t>23.11.2021 05:22:15</t>
  </si>
  <si>
    <t>23.11.2021 05:22:17</t>
  </si>
  <si>
    <t>23.11.2021 05:36:51</t>
  </si>
  <si>
    <t>23.11.2021 05:36:53</t>
  </si>
  <si>
    <t>23.11.2021 05:36:56</t>
  </si>
  <si>
    <t>23.11.2021 05:39:29</t>
  </si>
  <si>
    <t>23.11.2021 05:39:47</t>
  </si>
  <si>
    <t>23.11.2021 05:44:12</t>
  </si>
  <si>
    <t>23.11.2021 05:44:57</t>
  </si>
  <si>
    <t>23.11.2021 05:45:02</t>
  </si>
  <si>
    <t>23.11.2021 05:45:03</t>
  </si>
  <si>
    <t>23.11.2021 05:45:05</t>
  </si>
  <si>
    <t>23.11.2021 05:45:06</t>
  </si>
  <si>
    <t>23.11.2021 05:45:08</t>
  </si>
  <si>
    <t>23.11.2021 05:45:09</t>
  </si>
  <si>
    <t>23.11.2021 05:46:06</t>
  </si>
  <si>
    <t>23.11.2021 05:46:08</t>
  </si>
  <si>
    <t>23.11.2021 05:46:11</t>
  </si>
  <si>
    <t>23.11.2021 05:47:05</t>
  </si>
  <si>
    <t>23.11.2021 05:47:06</t>
  </si>
  <si>
    <t>23.11.2021 05:47:08</t>
  </si>
  <si>
    <t>23.11.2021 05:47:09</t>
  </si>
  <si>
    <t>23.11.2021 05:54:18</t>
  </si>
  <si>
    <t>23.11.2021 05:57:45</t>
  </si>
  <si>
    <t>23.11.2021 05:57:47</t>
  </si>
  <si>
    <t>23.11.2021 05:57:48</t>
  </si>
  <si>
    <t>23.11.2021 05:57:50</t>
  </si>
  <si>
    <t>23.11.2021 05:58:14</t>
  </si>
  <si>
    <t>23.11.2021 05:59:41</t>
  </si>
  <si>
    <t>23.11.2021 05:59:42</t>
  </si>
  <si>
    <t>23.11.2021 05:59:44</t>
  </si>
  <si>
    <t>23.11.2021 05:59:50</t>
  </si>
  <si>
    <t>23.11.2021 05:59:51</t>
  </si>
  <si>
    <t>23.11.2021 05:59:53</t>
  </si>
  <si>
    <t>23.11.2021 05:59:54</t>
  </si>
  <si>
    <t>23.11.2021 06:00:44</t>
  </si>
  <si>
    <t>23.11.2021 06:00:45</t>
  </si>
  <si>
    <t>23.11.2021 06:00:47</t>
  </si>
  <si>
    <t>23.11.2021 06:00:48</t>
  </si>
  <si>
    <t>23.11.2021 06:00:51</t>
  </si>
  <si>
    <t>23.11.2021 06:04:12</t>
  </si>
  <si>
    <t>23.11.2021 06:04:14</t>
  </si>
  <si>
    <t>23.11.2021 06:06:33</t>
  </si>
  <si>
    <t>23.11.2021 06:06:35</t>
  </si>
  <si>
    <t>23.11.2021 06:06:36</t>
  </si>
  <si>
    <t>23.11.2021 06:07:11</t>
  </si>
  <si>
    <t>23.11.2021 06:07:12</t>
  </si>
  <si>
    <t>23.11.2021 06:13:23</t>
  </si>
  <si>
    <t>23.11.2021 06:13:24</t>
  </si>
  <si>
    <t>23.11.2021 06:13:35</t>
  </si>
  <si>
    <t>23.11.2021 06:13:36</t>
  </si>
  <si>
    <t>23.11.2021 06:13:37</t>
  </si>
  <si>
    <t>23.11.2021 06:15:03</t>
  </si>
  <si>
    <t>23.11.2021 06:17:07</t>
  </si>
  <si>
    <t>23.11.2021 06:17:09</t>
  </si>
  <si>
    <t>23.11.2021 06:19:15</t>
  </si>
  <si>
    <t>23.11.2021 06:20:54</t>
  </si>
  <si>
    <t>23.11.2021 06:20:55</t>
  </si>
  <si>
    <t>23.11.2021 06:22:52</t>
  </si>
  <si>
    <t>23.11.2021 06:22:53</t>
  </si>
  <si>
    <t>23.11.2021 06:22:56</t>
  </si>
  <si>
    <t>23.11.2021 06:22:58</t>
  </si>
  <si>
    <t>23.11.2021 06:22:59</t>
  </si>
  <si>
    <t>23.11.2021 06:23:25</t>
  </si>
  <si>
    <t>23.11.2021 06:23:28</t>
  </si>
  <si>
    <t>23.11.2021 06:27:19</t>
  </si>
  <si>
    <t>23.11.2021 06:27:20</t>
  </si>
  <si>
    <t>23.11.2021 06:27:23</t>
  </si>
  <si>
    <t>23.11.2021 06:27:59</t>
  </si>
  <si>
    <t>23.11.2021 06:28:04</t>
  </si>
  <si>
    <t>23.11.2021 06:28:16</t>
  </si>
  <si>
    <t>23.11.2021 06:30:17</t>
  </si>
  <si>
    <t>23.11.2021 06:30:19</t>
  </si>
  <si>
    <t>23.11.2021 06:30:20</t>
  </si>
  <si>
    <t>23.11.2021 06:30:47</t>
  </si>
  <si>
    <t>23.11.2021 06:30:49</t>
  </si>
  <si>
    <t>23.11.2021 06:30:59</t>
  </si>
  <si>
    <t>23.11.2021 06:31:01</t>
  </si>
  <si>
    <t>23.11.2021 06:31:02</t>
  </si>
  <si>
    <t>23.11.2021 06:31:04</t>
  </si>
  <si>
    <t>23.11.2021 06:31:25</t>
  </si>
  <si>
    <t>23.11.2021 06:31:26</t>
  </si>
  <si>
    <t>23.11.2021 06:31:28</t>
  </si>
  <si>
    <t>23.11.2021 06:31:29</t>
  </si>
  <si>
    <t>23.11.2021 06:31:31</t>
  </si>
  <si>
    <t>23.11.2021 06:31:32</t>
  </si>
  <si>
    <t>23.11.2021 06:31:46</t>
  </si>
  <si>
    <t>23.11.2021 06:31:49</t>
  </si>
  <si>
    <t>23.11.2021 06:31:50</t>
  </si>
  <si>
    <t>23.11.2021 06:32:26</t>
  </si>
  <si>
    <t>23.11.2021 06:32:28</t>
  </si>
  <si>
    <t>23.11.2021 06:32:29</t>
  </si>
  <si>
    <t>23.11.2021 06:32:56</t>
  </si>
  <si>
    <t>23.11.2021 06:32:58</t>
  </si>
  <si>
    <t>23.11.2021 06:33:01</t>
  </si>
  <si>
    <t>23.11.2021 06:33:02</t>
  </si>
  <si>
    <t>23.11.2021 06:33:47</t>
  </si>
  <si>
    <t>23.11.2021 06:33:49</t>
  </si>
  <si>
    <t>23.11.2021 06:33:50</t>
  </si>
  <si>
    <t>23.11.2021 06:35:44</t>
  </si>
  <si>
    <t>23.11.2021 06:35:47</t>
  </si>
  <si>
    <t>23.11.2021 06:35:49</t>
  </si>
  <si>
    <t>23.11.2021 06:35:50</t>
  </si>
  <si>
    <t>23.11.2021 06:37:28</t>
  </si>
  <si>
    <t>23.11.2021 06:37:29</t>
  </si>
  <si>
    <t>23.11.2021 06:37:31</t>
  </si>
  <si>
    <t>23.11.2021 06:38:01</t>
  </si>
  <si>
    <t>23.11.2021 06:38:02</t>
  </si>
  <si>
    <t>23.11.2021 06:38:04</t>
  </si>
  <si>
    <t>23.11.2021 06:38:07</t>
  </si>
  <si>
    <t>23.11.2021 06:38:08</t>
  </si>
  <si>
    <t>23.11.2021 06:40:08</t>
  </si>
  <si>
    <t>23.11.2021 06:40:10</t>
  </si>
  <si>
    <t>23.11.2021 06:40:11</t>
  </si>
  <si>
    <t>23.11.2021 06:40:41</t>
  </si>
  <si>
    <t>23.11.2021 06:42:19</t>
  </si>
  <si>
    <t>23.11.2021 06:42:20</t>
  </si>
  <si>
    <t>23.11.2021 06:42:22</t>
  </si>
  <si>
    <t>23.11.2021 06:42:23</t>
  </si>
  <si>
    <t>23.11.2021 06:42:25</t>
  </si>
  <si>
    <t>23.11.2021 06:42:50</t>
  </si>
  <si>
    <t>23.11.2021 06:42:52</t>
  </si>
  <si>
    <t>23.11.2021 06:42:53</t>
  </si>
  <si>
    <t>23.11.2021 06:42:55</t>
  </si>
  <si>
    <t>23.11.2021 06:42:56</t>
  </si>
  <si>
    <t>23.11.2021 06:42:59</t>
  </si>
  <si>
    <t>23.11.2021 06:43:01</t>
  </si>
  <si>
    <t>23.11.2021 06:43:22</t>
  </si>
  <si>
    <t>23.11.2021 06:43:23</t>
  </si>
  <si>
    <t>23.11.2021 06:43:25</t>
  </si>
  <si>
    <t>23.11.2021 06:43:26</t>
  </si>
  <si>
    <t>23.11.2021 06:43:28</t>
  </si>
  <si>
    <t>23.11.2021 06:43:29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</si>
</sst>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50</c:v>
                </c:pt>
                <c:pt idx="2">
                  <c:v>68</c:v>
                </c:pt>
                <c:pt idx="3">
                  <c:v>58</c:v>
                </c:pt>
                <c:pt idx="4">
                  <c:v>70</c:v>
                </c:pt>
                <c:pt idx="5">
                  <c:v>104</c:v>
                </c:pt>
                <c:pt idx="6">
                  <c:v>93</c:v>
                </c:pt>
                <c:pt idx="7">
                  <c:v>103</c:v>
                </c:pt>
                <c:pt idx="8">
                  <c:v>77</c:v>
                </c:pt>
                <c:pt idx="9">
                  <c:v>135</c:v>
                </c:pt>
                <c:pt idx="10">
                  <c:v>99</c:v>
                </c:pt>
                <c:pt idx="11">
                  <c:v>111</c:v>
                </c:pt>
                <c:pt idx="12">
                  <c:v>98</c:v>
                </c:pt>
                <c:pt idx="13">
                  <c:v>52</c:v>
                </c:pt>
                <c:pt idx="14">
                  <c:v>32</c:v>
                </c:pt>
                <c:pt idx="15">
                  <c:v>20</c:v>
                </c:pt>
                <c:pt idx="16">
                  <c:v>18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8</c:v>
                </c:pt>
                <c:pt idx="24">
                  <c:v>19</c:v>
                </c:pt>
                <c:pt idx="25">
                  <c:v>41</c:v>
                </c:pt>
                <c:pt idx="26">
                  <c:v>55</c:v>
                </c:pt>
                <c:pt idx="27">
                  <c:v>66</c:v>
                </c:pt>
                <c:pt idx="28">
                  <c:v>90</c:v>
                </c:pt>
                <c:pt idx="29">
                  <c:v>91</c:v>
                </c:pt>
                <c:pt idx="30">
                  <c:v>89</c:v>
                </c:pt>
                <c:pt idx="31">
                  <c:v>98</c:v>
                </c:pt>
                <c:pt idx="32">
                  <c:v>114</c:v>
                </c:pt>
                <c:pt idx="33">
                  <c:v>129</c:v>
                </c:pt>
                <c:pt idx="34">
                  <c:v>164</c:v>
                </c:pt>
                <c:pt idx="35">
                  <c:v>120</c:v>
                </c:pt>
                <c:pt idx="36">
                  <c:v>81</c:v>
                </c:pt>
                <c:pt idx="37">
                  <c:v>58</c:v>
                </c:pt>
                <c:pt idx="38">
                  <c:v>43</c:v>
                </c:pt>
                <c:pt idx="39">
                  <c:v>43</c:v>
                </c:pt>
                <c:pt idx="40">
                  <c:v>18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7</c:v>
                </c:pt>
                <c:pt idx="47">
                  <c:v>9</c:v>
                </c:pt>
                <c:pt idx="48">
                  <c:v>21</c:v>
                </c:pt>
                <c:pt idx="49">
                  <c:v>28</c:v>
                </c:pt>
                <c:pt idx="50">
                  <c:v>51</c:v>
                </c:pt>
                <c:pt idx="51">
                  <c:v>60</c:v>
                </c:pt>
                <c:pt idx="52">
                  <c:v>81</c:v>
                </c:pt>
                <c:pt idx="53">
                  <c:v>117</c:v>
                </c:pt>
                <c:pt idx="54">
                  <c:v>112</c:v>
                </c:pt>
                <c:pt idx="55">
                  <c:v>108</c:v>
                </c:pt>
                <c:pt idx="56">
                  <c:v>91</c:v>
                </c:pt>
                <c:pt idx="57">
                  <c:v>127</c:v>
                </c:pt>
                <c:pt idx="58">
                  <c:v>161</c:v>
                </c:pt>
                <c:pt idx="59">
                  <c:v>143</c:v>
                </c:pt>
                <c:pt idx="60">
                  <c:v>111</c:v>
                </c:pt>
                <c:pt idx="61">
                  <c:v>56</c:v>
                </c:pt>
                <c:pt idx="62">
                  <c:v>48</c:v>
                </c:pt>
                <c:pt idx="63">
                  <c:v>22</c:v>
                </c:pt>
                <c:pt idx="64">
                  <c:v>9</c:v>
                </c:pt>
                <c:pt idx="65">
                  <c:v>12</c:v>
                </c:pt>
                <c:pt idx="66">
                  <c:v>5</c:v>
                </c:pt>
                <c:pt idx="67">
                  <c:v>3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6</c:v>
                </c:pt>
                <c:pt idx="72">
                  <c:v>20</c:v>
                </c:pt>
                <c:pt idx="73">
                  <c:v>20</c:v>
                </c:pt>
                <c:pt idx="74">
                  <c:v>56</c:v>
                </c:pt>
                <c:pt idx="75">
                  <c:v>47</c:v>
                </c:pt>
                <c:pt idx="76">
                  <c:v>63</c:v>
                </c:pt>
                <c:pt idx="77">
                  <c:v>94</c:v>
                </c:pt>
                <c:pt idx="78">
                  <c:v>122</c:v>
                </c:pt>
                <c:pt idx="79">
                  <c:v>114</c:v>
                </c:pt>
                <c:pt idx="80">
                  <c:v>116</c:v>
                </c:pt>
                <c:pt idx="81">
                  <c:v>138</c:v>
                </c:pt>
                <c:pt idx="82">
                  <c:v>171</c:v>
                </c:pt>
                <c:pt idx="83">
                  <c:v>122</c:v>
                </c:pt>
                <c:pt idx="84">
                  <c:v>92</c:v>
                </c:pt>
                <c:pt idx="85">
                  <c:v>50</c:v>
                </c:pt>
                <c:pt idx="86">
                  <c:v>21</c:v>
                </c:pt>
                <c:pt idx="87">
                  <c:v>24</c:v>
                </c:pt>
                <c:pt idx="88">
                  <c:v>26</c:v>
                </c:pt>
                <c:pt idx="89">
                  <c:v>7</c:v>
                </c:pt>
                <c:pt idx="90">
                  <c:v>13</c:v>
                </c:pt>
                <c:pt idx="91">
                  <c:v>9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10</c:v>
                </c:pt>
                <c:pt idx="98">
                  <c:v>38</c:v>
                </c:pt>
                <c:pt idx="99">
                  <c:v>39</c:v>
                </c:pt>
                <c:pt idx="100">
                  <c:v>51</c:v>
                </c:pt>
                <c:pt idx="101">
                  <c:v>81</c:v>
                </c:pt>
                <c:pt idx="102">
                  <c:v>80</c:v>
                </c:pt>
                <c:pt idx="103">
                  <c:v>100</c:v>
                </c:pt>
                <c:pt idx="104">
                  <c:v>85</c:v>
                </c:pt>
                <c:pt idx="105">
                  <c:v>88</c:v>
                </c:pt>
                <c:pt idx="106">
                  <c:v>72</c:v>
                </c:pt>
                <c:pt idx="107">
                  <c:v>63</c:v>
                </c:pt>
                <c:pt idx="108">
                  <c:v>65</c:v>
                </c:pt>
                <c:pt idx="109">
                  <c:v>31</c:v>
                </c:pt>
                <c:pt idx="110">
                  <c:v>43</c:v>
                </c:pt>
                <c:pt idx="111">
                  <c:v>13</c:v>
                </c:pt>
                <c:pt idx="112">
                  <c:v>30</c:v>
                </c:pt>
                <c:pt idx="113">
                  <c:v>9</c:v>
                </c:pt>
                <c:pt idx="114">
                  <c:v>8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2</c:v>
                </c:pt>
                <c:pt idx="120">
                  <c:v>1</c:v>
                </c:pt>
                <c:pt idx="121">
                  <c:v>4</c:v>
                </c:pt>
                <c:pt idx="122">
                  <c:v>21</c:v>
                </c:pt>
                <c:pt idx="123">
                  <c:v>33</c:v>
                </c:pt>
                <c:pt idx="124">
                  <c:v>40</c:v>
                </c:pt>
                <c:pt idx="125">
                  <c:v>41</c:v>
                </c:pt>
                <c:pt idx="126">
                  <c:v>39</c:v>
                </c:pt>
                <c:pt idx="127">
                  <c:v>41</c:v>
                </c:pt>
                <c:pt idx="128">
                  <c:v>33</c:v>
                </c:pt>
                <c:pt idx="129">
                  <c:v>39</c:v>
                </c:pt>
                <c:pt idx="130">
                  <c:v>56</c:v>
                </c:pt>
                <c:pt idx="131">
                  <c:v>44</c:v>
                </c:pt>
                <c:pt idx="132">
                  <c:v>48</c:v>
                </c:pt>
                <c:pt idx="133">
                  <c:v>35</c:v>
                </c:pt>
                <c:pt idx="134">
                  <c:v>28</c:v>
                </c:pt>
                <c:pt idx="135">
                  <c:v>3</c:v>
                </c:pt>
                <c:pt idx="136">
                  <c:v>12</c:v>
                </c:pt>
                <c:pt idx="137">
                  <c:v>4</c:v>
                </c:pt>
                <c:pt idx="138">
                  <c:v>5</c:v>
                </c:pt>
                <c:pt idx="139">
                  <c:v>7</c:v>
                </c:pt>
                <c:pt idx="140">
                  <c:v>1</c:v>
                </c:pt>
                <c:pt idx="141">
                  <c:v>0</c:v>
                </c:pt>
                <c:pt idx="142">
                  <c:v>7</c:v>
                </c:pt>
                <c:pt idx="143">
                  <c:v>5</c:v>
                </c:pt>
                <c:pt idx="144">
                  <c:v>30</c:v>
                </c:pt>
                <c:pt idx="145">
                  <c:v>32</c:v>
                </c:pt>
                <c:pt idx="146">
                  <c:v>49</c:v>
                </c:pt>
                <c:pt idx="147">
                  <c:v>63</c:v>
                </c:pt>
                <c:pt idx="148">
                  <c:v>106</c:v>
                </c:pt>
                <c:pt idx="149">
                  <c:v>64</c:v>
                </c:pt>
                <c:pt idx="150">
                  <c:v>90</c:v>
                </c:pt>
                <c:pt idx="151">
                  <c:v>87</c:v>
                </c:pt>
                <c:pt idx="152">
                  <c:v>105</c:v>
                </c:pt>
                <c:pt idx="153">
                  <c:v>91</c:v>
                </c:pt>
                <c:pt idx="154">
                  <c:v>153</c:v>
                </c:pt>
                <c:pt idx="155">
                  <c:v>112</c:v>
                </c:pt>
                <c:pt idx="156">
                  <c:v>116</c:v>
                </c:pt>
                <c:pt idx="157">
                  <c:v>88</c:v>
                </c:pt>
                <c:pt idx="158">
                  <c:v>71</c:v>
                </c:pt>
                <c:pt idx="159">
                  <c:v>32</c:v>
                </c:pt>
                <c:pt idx="160">
                  <c:v>12</c:v>
                </c:pt>
                <c:pt idx="161">
                  <c:v>2</c:v>
                </c:pt>
                <c:pt idx="162">
                  <c:v>7</c:v>
                </c:pt>
                <c:pt idx="163">
                  <c:v>11</c:v>
                </c:pt>
                <c:pt idx="164">
                  <c:v>0</c:v>
                </c:pt>
                <c:pt idx="165">
                  <c:v>4</c:v>
                </c:pt>
                <c:pt idx="166">
                  <c:v>18</c:v>
                </c:pt>
                <c:pt idx="167">
                  <c:v>9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30432"/>
        <c:axId val="205431920"/>
      </c:lineChart>
      <c:catAx>
        <c:axId val="2054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431920"/>
        <c:crosses val="autoZero"/>
        <c:auto val="1"/>
        <c:lblAlgn val="ctr"/>
        <c:lblOffset val="100"/>
        <c:noMultiLvlLbl val="1"/>
      </c:catAx>
      <c:valAx>
        <c:axId val="20543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43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16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7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9</c:v>
                </c:pt>
                <c:pt idx="29">
                  <c:v>10</c:v>
                </c:pt>
                <c:pt idx="30">
                  <c:v>10</c:v>
                </c:pt>
                <c:pt idx="31">
                  <c:v>12</c:v>
                </c:pt>
                <c:pt idx="32">
                  <c:v>14</c:v>
                </c:pt>
                <c:pt idx="33">
                  <c:v>15</c:v>
                </c:pt>
                <c:pt idx="34">
                  <c:v>20</c:v>
                </c:pt>
                <c:pt idx="35">
                  <c:v>15</c:v>
                </c:pt>
                <c:pt idx="36">
                  <c:v>11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6</c:v>
                </c:pt>
                <c:pt idx="51">
                  <c:v>7</c:v>
                </c:pt>
                <c:pt idx="52">
                  <c:v>10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12</c:v>
                </c:pt>
                <c:pt idx="57">
                  <c:v>17</c:v>
                </c:pt>
                <c:pt idx="58">
                  <c:v>20</c:v>
                </c:pt>
                <c:pt idx="59">
                  <c:v>18</c:v>
                </c:pt>
                <c:pt idx="60">
                  <c:v>14</c:v>
                </c:pt>
                <c:pt idx="61">
                  <c:v>7</c:v>
                </c:pt>
                <c:pt idx="62">
                  <c:v>7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2</c:v>
                </c:pt>
                <c:pt idx="74">
                  <c:v>7</c:v>
                </c:pt>
                <c:pt idx="75">
                  <c:v>7</c:v>
                </c:pt>
                <c:pt idx="76">
                  <c:v>8</c:v>
                </c:pt>
                <c:pt idx="77">
                  <c:v>12</c:v>
                </c:pt>
                <c:pt idx="78">
                  <c:v>14</c:v>
                </c:pt>
                <c:pt idx="79">
                  <c:v>13</c:v>
                </c:pt>
                <c:pt idx="80">
                  <c:v>15</c:v>
                </c:pt>
                <c:pt idx="81">
                  <c:v>17</c:v>
                </c:pt>
                <c:pt idx="82">
                  <c:v>21</c:v>
                </c:pt>
                <c:pt idx="83">
                  <c:v>16</c:v>
                </c:pt>
                <c:pt idx="84">
                  <c:v>12</c:v>
                </c:pt>
                <c:pt idx="85">
                  <c:v>7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10</c:v>
                </c:pt>
                <c:pt idx="102">
                  <c:v>10</c:v>
                </c:pt>
                <c:pt idx="103">
                  <c:v>13</c:v>
                </c:pt>
                <c:pt idx="104">
                  <c:v>11</c:v>
                </c:pt>
                <c:pt idx="105">
                  <c:v>10</c:v>
                </c:pt>
                <c:pt idx="106">
                  <c:v>9</c:v>
                </c:pt>
                <c:pt idx="107">
                  <c:v>8</c:v>
                </c:pt>
                <c:pt idx="108">
                  <c:v>8</c:v>
                </c:pt>
                <c:pt idx="109">
                  <c:v>4</c:v>
                </c:pt>
                <c:pt idx="110">
                  <c:v>6</c:v>
                </c:pt>
                <c:pt idx="111">
                  <c:v>2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6</c:v>
                </c:pt>
                <c:pt idx="128">
                  <c:v>4</c:v>
                </c:pt>
                <c:pt idx="129">
                  <c:v>5</c:v>
                </c:pt>
                <c:pt idx="130">
                  <c:v>7</c:v>
                </c:pt>
                <c:pt idx="131">
                  <c:v>6</c:v>
                </c:pt>
                <c:pt idx="132">
                  <c:v>6</c:v>
                </c:pt>
                <c:pt idx="133">
                  <c:v>4</c:v>
                </c:pt>
                <c:pt idx="134">
                  <c:v>4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4</c:v>
                </c:pt>
                <c:pt idx="145">
                  <c:v>4</c:v>
                </c:pt>
                <c:pt idx="146">
                  <c:v>6</c:v>
                </c:pt>
                <c:pt idx="147">
                  <c:v>8</c:v>
                </c:pt>
                <c:pt idx="148">
                  <c:v>14</c:v>
                </c:pt>
                <c:pt idx="149">
                  <c:v>8</c:v>
                </c:pt>
                <c:pt idx="150">
                  <c:v>12</c:v>
                </c:pt>
                <c:pt idx="151">
                  <c:v>11</c:v>
                </c:pt>
                <c:pt idx="152">
                  <c:v>13</c:v>
                </c:pt>
                <c:pt idx="153">
                  <c:v>11</c:v>
                </c:pt>
                <c:pt idx="154">
                  <c:v>20</c:v>
                </c:pt>
                <c:pt idx="155">
                  <c:v>14</c:v>
                </c:pt>
                <c:pt idx="156">
                  <c:v>15</c:v>
                </c:pt>
                <c:pt idx="157">
                  <c:v>11</c:v>
                </c:pt>
                <c:pt idx="158">
                  <c:v>9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1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54848"/>
        <c:axId val="129256416"/>
      </c:lineChart>
      <c:catAx>
        <c:axId val="12925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56416"/>
        <c:crosses val="autoZero"/>
        <c:auto val="1"/>
        <c:lblAlgn val="ctr"/>
        <c:lblOffset val="100"/>
        <c:noMultiLvlLbl val="1"/>
      </c:catAx>
      <c:valAx>
        <c:axId val="12925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5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167</c:v>
                </c:pt>
                <c:pt idx="1">
                  <c:v>149</c:v>
                </c:pt>
                <c:pt idx="2">
                  <c:v>162</c:v>
                </c:pt>
                <c:pt idx="3">
                  <c:v>172</c:v>
                </c:pt>
                <c:pt idx="4">
                  <c:v>166</c:v>
                </c:pt>
                <c:pt idx="5">
                  <c:v>117</c:v>
                </c:pt>
                <c:pt idx="6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05304"/>
        <c:axId val="215305696"/>
      </c:lineChart>
      <c:catAx>
        <c:axId val="21530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05696"/>
        <c:crosses val="autoZero"/>
        <c:auto val="1"/>
        <c:lblAlgn val="ctr"/>
        <c:lblOffset val="100"/>
        <c:noMultiLvlLbl val="1"/>
      </c:catAx>
      <c:valAx>
        <c:axId val="21530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0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15</c:v>
                </c:pt>
                <c:pt idx="7">
                  <c:v>22</c:v>
                </c:pt>
                <c:pt idx="8">
                  <c:v>40</c:v>
                </c:pt>
                <c:pt idx="9">
                  <c:v>45</c:v>
                </c:pt>
                <c:pt idx="10">
                  <c:v>60</c:v>
                </c:pt>
                <c:pt idx="11">
                  <c:v>71</c:v>
                </c:pt>
                <c:pt idx="12">
                  <c:v>73</c:v>
                </c:pt>
                <c:pt idx="13">
                  <c:v>77</c:v>
                </c:pt>
                <c:pt idx="14">
                  <c:v>78</c:v>
                </c:pt>
                <c:pt idx="15">
                  <c:v>91</c:v>
                </c:pt>
                <c:pt idx="16">
                  <c:v>109</c:v>
                </c:pt>
                <c:pt idx="17">
                  <c:v>89</c:v>
                </c:pt>
                <c:pt idx="18">
                  <c:v>79</c:v>
                </c:pt>
                <c:pt idx="19">
                  <c:v>48</c:v>
                </c:pt>
                <c:pt idx="20">
                  <c:v>37</c:v>
                </c:pt>
                <c:pt idx="21">
                  <c:v>20</c:v>
                </c:pt>
                <c:pt idx="22">
                  <c:v>16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06480"/>
        <c:axId val="215306872"/>
      </c:lineChart>
      <c:catAx>
        <c:axId val="21530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06872"/>
        <c:crosses val="autoZero"/>
        <c:auto val="1"/>
        <c:lblAlgn val="ctr"/>
        <c:lblOffset val="100"/>
        <c:noMultiLvlLbl val="1"/>
      </c:catAx>
      <c:valAx>
        <c:axId val="21530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0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325</c:v>
                </c:pt>
                <c:pt idx="1">
                  <c:v>554</c:v>
                </c:pt>
                <c:pt idx="2">
                  <c:v>1036</c:v>
                </c:pt>
                <c:pt idx="3">
                  <c:v>2415</c:v>
                </c:pt>
                <c:pt idx="4">
                  <c:v>2276</c:v>
                </c:pt>
                <c:pt idx="5">
                  <c:v>1135</c:v>
                </c:pt>
                <c:pt idx="6">
                  <c:v>313</c:v>
                </c:pt>
                <c:pt idx="7">
                  <c:v>58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307656"/>
        <c:axId val="215308048"/>
      </c:barChart>
      <c:catAx>
        <c:axId val="21530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08048"/>
        <c:crosses val="autoZero"/>
        <c:auto val="1"/>
        <c:lblAlgn val="ctr"/>
        <c:lblOffset val="100"/>
        <c:noMultiLvlLbl val="1"/>
      </c:catAx>
      <c:valAx>
        <c:axId val="21530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0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325</c:v>
                </c:pt>
                <c:pt idx="1">
                  <c:v>554</c:v>
                </c:pt>
                <c:pt idx="2">
                  <c:v>1036</c:v>
                </c:pt>
                <c:pt idx="3">
                  <c:v>2415</c:v>
                </c:pt>
                <c:pt idx="4">
                  <c:v>2276</c:v>
                </c:pt>
                <c:pt idx="5">
                  <c:v>1135</c:v>
                </c:pt>
                <c:pt idx="6">
                  <c:v>313</c:v>
                </c:pt>
                <c:pt idx="7">
                  <c:v>58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</c:v>
                </c:pt>
                <c:pt idx="1">
                  <c:v>15</c:v>
                </c:pt>
                <c:pt idx="2">
                  <c:v>4</c:v>
                </c:pt>
                <c:pt idx="3">
                  <c:v>14</c:v>
                </c:pt>
                <c:pt idx="4">
                  <c:v>27</c:v>
                </c:pt>
                <c:pt idx="5">
                  <c:v>24</c:v>
                </c:pt>
                <c:pt idx="6">
                  <c:v>40</c:v>
                </c:pt>
                <c:pt idx="7">
                  <c:v>54</c:v>
                </c:pt>
                <c:pt idx="8">
                  <c:v>58</c:v>
                </c:pt>
                <c:pt idx="9">
                  <c:v>86</c:v>
                </c:pt>
                <c:pt idx="10">
                  <c:v>88</c:v>
                </c:pt>
                <c:pt idx="11">
                  <c:v>111</c:v>
                </c:pt>
                <c:pt idx="12">
                  <c:v>125</c:v>
                </c:pt>
                <c:pt idx="13">
                  <c:v>123</c:v>
                </c:pt>
                <c:pt idx="14">
                  <c:v>107</c:v>
                </c:pt>
                <c:pt idx="15">
                  <c:v>126</c:v>
                </c:pt>
                <c:pt idx="16">
                  <c:v>149</c:v>
                </c:pt>
                <c:pt idx="17">
                  <c:v>198</c:v>
                </c:pt>
                <c:pt idx="18">
                  <c:v>237</c:v>
                </c:pt>
                <c:pt idx="19">
                  <c:v>326</c:v>
                </c:pt>
                <c:pt idx="20">
                  <c:v>395</c:v>
                </c:pt>
                <c:pt idx="21">
                  <c:v>430</c:v>
                </c:pt>
                <c:pt idx="22">
                  <c:v>517</c:v>
                </c:pt>
                <c:pt idx="23">
                  <c:v>540</c:v>
                </c:pt>
                <c:pt idx="24">
                  <c:v>533</c:v>
                </c:pt>
                <c:pt idx="25">
                  <c:v>527</c:v>
                </c:pt>
                <c:pt idx="26">
                  <c:v>505</c:v>
                </c:pt>
                <c:pt idx="27">
                  <c:v>460</c:v>
                </c:pt>
                <c:pt idx="28">
                  <c:v>411</c:v>
                </c:pt>
                <c:pt idx="29">
                  <c:v>373</c:v>
                </c:pt>
                <c:pt idx="30">
                  <c:v>316</c:v>
                </c:pt>
                <c:pt idx="31">
                  <c:v>286</c:v>
                </c:pt>
                <c:pt idx="32">
                  <c:v>223</c:v>
                </c:pt>
                <c:pt idx="33">
                  <c:v>165</c:v>
                </c:pt>
                <c:pt idx="34">
                  <c:v>145</c:v>
                </c:pt>
                <c:pt idx="35">
                  <c:v>95</c:v>
                </c:pt>
                <c:pt idx="36">
                  <c:v>76</c:v>
                </c:pt>
                <c:pt idx="37">
                  <c:v>66</c:v>
                </c:pt>
                <c:pt idx="38">
                  <c:v>45</c:v>
                </c:pt>
                <c:pt idx="39">
                  <c:v>31</c:v>
                </c:pt>
                <c:pt idx="40">
                  <c:v>15</c:v>
                </c:pt>
                <c:pt idx="41">
                  <c:v>16</c:v>
                </c:pt>
                <c:pt idx="42">
                  <c:v>8</c:v>
                </c:pt>
                <c:pt idx="43">
                  <c:v>12</c:v>
                </c:pt>
                <c:pt idx="44">
                  <c:v>7</c:v>
                </c:pt>
                <c:pt idx="45">
                  <c:v>4</c:v>
                </c:pt>
                <c:pt idx="46">
                  <c:v>5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09224"/>
        <c:axId val="215309616"/>
      </c:lineChart>
      <c:catAx>
        <c:axId val="21530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09616"/>
        <c:crosses val="autoZero"/>
        <c:auto val="1"/>
        <c:lblAlgn val="ctr"/>
        <c:lblOffset val="100"/>
        <c:noMultiLvlLbl val="1"/>
      </c:catAx>
      <c:valAx>
        <c:axId val="21530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0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1328</c:v>
                </c:pt>
                <c:pt idx="1">
                  <c:v>1257</c:v>
                </c:pt>
                <c:pt idx="2">
                  <c:v>1355</c:v>
                </c:pt>
                <c:pt idx="3">
                  <c:v>1390</c:v>
                </c:pt>
                <c:pt idx="4">
                  <c:v>1323</c:v>
                </c:pt>
                <c:pt idx="5">
                  <c:v>929</c:v>
                </c:pt>
                <c:pt idx="6">
                  <c:v>547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13936"/>
        <c:axId val="205514320"/>
      </c:lineChart>
      <c:catAx>
        <c:axId val="20551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14320"/>
        <c:crosses val="autoZero"/>
        <c:auto val="1"/>
        <c:lblAlgn val="ctr"/>
        <c:lblOffset val="100"/>
        <c:noMultiLvlLbl val="1"/>
      </c:catAx>
      <c:valAx>
        <c:axId val="20551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13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43</c:v>
                </c:pt>
                <c:pt idx="2">
                  <c:v>7</c:v>
                </c:pt>
                <c:pt idx="3">
                  <c:v>16</c:v>
                </c:pt>
                <c:pt idx="4">
                  <c:v>48</c:v>
                </c:pt>
                <c:pt idx="5">
                  <c:v>41</c:v>
                </c:pt>
                <c:pt idx="6">
                  <c:v>114</c:v>
                </c:pt>
                <c:pt idx="7">
                  <c:v>185</c:v>
                </c:pt>
                <c:pt idx="8">
                  <c:v>338</c:v>
                </c:pt>
                <c:pt idx="9">
                  <c:v>366</c:v>
                </c:pt>
                <c:pt idx="10">
                  <c:v>501</c:v>
                </c:pt>
                <c:pt idx="11">
                  <c:v>592</c:v>
                </c:pt>
                <c:pt idx="12">
                  <c:v>625</c:v>
                </c:pt>
                <c:pt idx="13">
                  <c:v>651</c:v>
                </c:pt>
                <c:pt idx="14">
                  <c:v>621</c:v>
                </c:pt>
                <c:pt idx="15">
                  <c:v>747</c:v>
                </c:pt>
                <c:pt idx="16">
                  <c:v>876</c:v>
                </c:pt>
                <c:pt idx="17">
                  <c:v>715</c:v>
                </c:pt>
                <c:pt idx="18">
                  <c:v>611</c:v>
                </c:pt>
                <c:pt idx="19">
                  <c:v>370</c:v>
                </c:pt>
                <c:pt idx="20">
                  <c:v>286</c:v>
                </c:pt>
                <c:pt idx="21">
                  <c:v>157</c:v>
                </c:pt>
                <c:pt idx="22">
                  <c:v>125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45264"/>
        <c:axId val="207818672"/>
      </c:lineChart>
      <c:catAx>
        <c:axId val="20764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18672"/>
        <c:crosses val="autoZero"/>
        <c:auto val="1"/>
        <c:lblAlgn val="ctr"/>
        <c:lblOffset val="100"/>
        <c:noMultiLvlLbl val="1"/>
      </c:catAx>
      <c:valAx>
        <c:axId val="20781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4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25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31</c:v>
                </c:pt>
                <c:pt idx="17">
                  <c:v>44</c:v>
                </c:pt>
                <c:pt idx="18">
                  <c:v>37</c:v>
                </c:pt>
                <c:pt idx="19">
                  <c:v>23</c:v>
                </c:pt>
                <c:pt idx="20">
                  <c:v>42</c:v>
                </c:pt>
                <c:pt idx="21">
                  <c:v>38</c:v>
                </c:pt>
                <c:pt idx="22">
                  <c:v>22</c:v>
                </c:pt>
                <c:pt idx="23">
                  <c:v>24</c:v>
                </c:pt>
                <c:pt idx="24">
                  <c:v>31</c:v>
                </c:pt>
                <c:pt idx="25">
                  <c:v>29</c:v>
                </c:pt>
                <c:pt idx="26">
                  <c:v>27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30</c:v>
                </c:pt>
                <c:pt idx="40">
                  <c:v>33</c:v>
                </c:pt>
                <c:pt idx="41">
                  <c:v>35</c:v>
                </c:pt>
                <c:pt idx="42">
                  <c:v>33</c:v>
                </c:pt>
                <c:pt idx="43">
                  <c:v>19</c:v>
                </c:pt>
                <c:pt idx="44">
                  <c:v>35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33</c:v>
                </c:pt>
                <c:pt idx="64">
                  <c:v>33</c:v>
                </c:pt>
                <c:pt idx="65">
                  <c:v>35</c:v>
                </c:pt>
                <c:pt idx="66">
                  <c:v>38</c:v>
                </c:pt>
                <c:pt idx="67">
                  <c:v>24</c:v>
                </c:pt>
                <c:pt idx="70">
                  <c:v>29</c:v>
                </c:pt>
                <c:pt idx="71">
                  <c:v>30</c:v>
                </c:pt>
                <c:pt idx="72">
                  <c:v>34</c:v>
                </c:pt>
                <c:pt idx="73">
                  <c:v>29</c:v>
                </c:pt>
                <c:pt idx="74">
                  <c:v>31</c:v>
                </c:pt>
                <c:pt idx="75">
                  <c:v>34</c:v>
                </c:pt>
                <c:pt idx="76">
                  <c:v>31</c:v>
                </c:pt>
                <c:pt idx="77">
                  <c:v>31</c:v>
                </c:pt>
                <c:pt idx="78">
                  <c:v>27</c:v>
                </c:pt>
                <c:pt idx="79">
                  <c:v>27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30</c:v>
                </c:pt>
                <c:pt idx="87">
                  <c:v>32</c:v>
                </c:pt>
                <c:pt idx="88">
                  <c:v>30</c:v>
                </c:pt>
                <c:pt idx="89">
                  <c:v>34</c:v>
                </c:pt>
                <c:pt idx="90">
                  <c:v>33</c:v>
                </c:pt>
                <c:pt idx="91">
                  <c:v>33</c:v>
                </c:pt>
                <c:pt idx="93">
                  <c:v>42</c:v>
                </c:pt>
                <c:pt idx="94">
                  <c:v>51</c:v>
                </c:pt>
                <c:pt idx="95">
                  <c:v>36</c:v>
                </c:pt>
                <c:pt idx="96">
                  <c:v>36</c:v>
                </c:pt>
                <c:pt idx="97">
                  <c:v>28</c:v>
                </c:pt>
                <c:pt idx="98">
                  <c:v>30</c:v>
                </c:pt>
                <c:pt idx="99">
                  <c:v>32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31</c:v>
                </c:pt>
                <c:pt idx="105">
                  <c:v>28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31</c:v>
                </c:pt>
                <c:pt idx="110">
                  <c:v>31</c:v>
                </c:pt>
                <c:pt idx="111">
                  <c:v>30</c:v>
                </c:pt>
                <c:pt idx="112">
                  <c:v>30</c:v>
                </c:pt>
                <c:pt idx="113">
                  <c:v>29</c:v>
                </c:pt>
                <c:pt idx="114">
                  <c:v>32</c:v>
                </c:pt>
                <c:pt idx="115">
                  <c:v>35</c:v>
                </c:pt>
                <c:pt idx="116">
                  <c:v>16</c:v>
                </c:pt>
                <c:pt idx="117">
                  <c:v>28</c:v>
                </c:pt>
                <c:pt idx="118">
                  <c:v>25</c:v>
                </c:pt>
                <c:pt idx="119">
                  <c:v>32</c:v>
                </c:pt>
                <c:pt idx="120">
                  <c:v>36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32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32</c:v>
                </c:pt>
                <c:pt idx="135">
                  <c:v>28</c:v>
                </c:pt>
                <c:pt idx="136">
                  <c:v>35</c:v>
                </c:pt>
                <c:pt idx="137">
                  <c:v>31</c:v>
                </c:pt>
                <c:pt idx="138">
                  <c:v>42</c:v>
                </c:pt>
                <c:pt idx="139">
                  <c:v>25</c:v>
                </c:pt>
                <c:pt idx="140">
                  <c:v>39</c:v>
                </c:pt>
                <c:pt idx="142">
                  <c:v>34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29</c:v>
                </c:pt>
                <c:pt idx="156">
                  <c:v>32</c:v>
                </c:pt>
                <c:pt idx="157">
                  <c:v>29</c:v>
                </c:pt>
                <c:pt idx="158">
                  <c:v>29</c:v>
                </c:pt>
                <c:pt idx="159">
                  <c:v>31</c:v>
                </c:pt>
                <c:pt idx="160">
                  <c:v>33</c:v>
                </c:pt>
                <c:pt idx="161">
                  <c:v>30</c:v>
                </c:pt>
                <c:pt idx="162">
                  <c:v>38</c:v>
                </c:pt>
                <c:pt idx="163">
                  <c:v>29</c:v>
                </c:pt>
                <c:pt idx="165">
                  <c:v>34</c:v>
                </c:pt>
                <c:pt idx="166">
                  <c:v>23</c:v>
                </c:pt>
                <c:pt idx="167">
                  <c:v>22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9</c:v>
                </c:pt>
                <c:pt idx="1">
                  <c:v>43</c:v>
                </c:pt>
                <c:pt idx="2">
                  <c:v>39</c:v>
                </c:pt>
                <c:pt idx="3">
                  <c:v>41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46</c:v>
                </c:pt>
                <c:pt idx="8">
                  <c:v>48</c:v>
                </c:pt>
                <c:pt idx="9">
                  <c:v>41</c:v>
                </c:pt>
                <c:pt idx="10">
                  <c:v>47</c:v>
                </c:pt>
                <c:pt idx="11">
                  <c:v>47</c:v>
                </c:pt>
                <c:pt idx="12">
                  <c:v>52</c:v>
                </c:pt>
                <c:pt idx="13">
                  <c:v>51</c:v>
                </c:pt>
                <c:pt idx="14">
                  <c:v>49</c:v>
                </c:pt>
                <c:pt idx="15">
                  <c:v>42</c:v>
                </c:pt>
                <c:pt idx="16">
                  <c:v>50</c:v>
                </c:pt>
                <c:pt idx="17">
                  <c:v>44</c:v>
                </c:pt>
                <c:pt idx="18">
                  <c:v>49</c:v>
                </c:pt>
                <c:pt idx="19">
                  <c:v>25</c:v>
                </c:pt>
                <c:pt idx="20">
                  <c:v>42</c:v>
                </c:pt>
                <c:pt idx="21">
                  <c:v>39</c:v>
                </c:pt>
                <c:pt idx="22">
                  <c:v>23</c:v>
                </c:pt>
                <c:pt idx="23">
                  <c:v>46</c:v>
                </c:pt>
                <c:pt idx="24">
                  <c:v>50</c:v>
                </c:pt>
                <c:pt idx="25">
                  <c:v>47</c:v>
                </c:pt>
                <c:pt idx="26">
                  <c:v>42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44</c:v>
                </c:pt>
                <c:pt idx="31">
                  <c:v>47</c:v>
                </c:pt>
                <c:pt idx="32">
                  <c:v>41</c:v>
                </c:pt>
                <c:pt idx="33">
                  <c:v>45</c:v>
                </c:pt>
                <c:pt idx="34">
                  <c:v>41</c:v>
                </c:pt>
                <c:pt idx="35">
                  <c:v>45</c:v>
                </c:pt>
                <c:pt idx="36">
                  <c:v>43</c:v>
                </c:pt>
                <c:pt idx="37">
                  <c:v>46</c:v>
                </c:pt>
                <c:pt idx="38">
                  <c:v>43</c:v>
                </c:pt>
                <c:pt idx="39">
                  <c:v>50</c:v>
                </c:pt>
                <c:pt idx="40">
                  <c:v>46</c:v>
                </c:pt>
                <c:pt idx="41">
                  <c:v>41</c:v>
                </c:pt>
                <c:pt idx="42">
                  <c:v>39</c:v>
                </c:pt>
                <c:pt idx="43">
                  <c:v>22</c:v>
                </c:pt>
                <c:pt idx="44">
                  <c:v>38</c:v>
                </c:pt>
                <c:pt idx="45">
                  <c:v>35</c:v>
                </c:pt>
                <c:pt idx="46">
                  <c:v>33</c:v>
                </c:pt>
                <c:pt idx="47">
                  <c:v>35</c:v>
                </c:pt>
                <c:pt idx="48">
                  <c:v>39</c:v>
                </c:pt>
                <c:pt idx="49">
                  <c:v>38</c:v>
                </c:pt>
                <c:pt idx="50">
                  <c:v>38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45</c:v>
                </c:pt>
                <c:pt idx="55">
                  <c:v>44</c:v>
                </c:pt>
                <c:pt idx="56">
                  <c:v>52</c:v>
                </c:pt>
                <c:pt idx="57">
                  <c:v>47</c:v>
                </c:pt>
                <c:pt idx="58">
                  <c:v>45</c:v>
                </c:pt>
                <c:pt idx="59">
                  <c:v>42</c:v>
                </c:pt>
                <c:pt idx="60">
                  <c:v>44</c:v>
                </c:pt>
                <c:pt idx="61">
                  <c:v>39</c:v>
                </c:pt>
                <c:pt idx="62">
                  <c:v>43</c:v>
                </c:pt>
                <c:pt idx="63">
                  <c:v>42</c:v>
                </c:pt>
                <c:pt idx="64">
                  <c:v>42</c:v>
                </c:pt>
                <c:pt idx="65">
                  <c:v>48</c:v>
                </c:pt>
                <c:pt idx="66">
                  <c:v>42</c:v>
                </c:pt>
                <c:pt idx="67">
                  <c:v>26</c:v>
                </c:pt>
                <c:pt idx="70">
                  <c:v>37</c:v>
                </c:pt>
                <c:pt idx="71">
                  <c:v>46</c:v>
                </c:pt>
                <c:pt idx="72">
                  <c:v>49</c:v>
                </c:pt>
                <c:pt idx="73">
                  <c:v>42</c:v>
                </c:pt>
                <c:pt idx="74">
                  <c:v>44</c:v>
                </c:pt>
                <c:pt idx="75">
                  <c:v>45</c:v>
                </c:pt>
                <c:pt idx="76">
                  <c:v>43</c:v>
                </c:pt>
                <c:pt idx="77">
                  <c:v>44</c:v>
                </c:pt>
                <c:pt idx="78">
                  <c:v>40</c:v>
                </c:pt>
                <c:pt idx="79">
                  <c:v>48</c:v>
                </c:pt>
                <c:pt idx="80">
                  <c:v>44</c:v>
                </c:pt>
                <c:pt idx="81">
                  <c:v>45</c:v>
                </c:pt>
                <c:pt idx="82">
                  <c:v>49</c:v>
                </c:pt>
                <c:pt idx="83">
                  <c:v>56</c:v>
                </c:pt>
                <c:pt idx="84">
                  <c:v>47</c:v>
                </c:pt>
                <c:pt idx="85">
                  <c:v>62</c:v>
                </c:pt>
                <c:pt idx="86">
                  <c:v>50</c:v>
                </c:pt>
                <c:pt idx="87">
                  <c:v>41</c:v>
                </c:pt>
                <c:pt idx="88">
                  <c:v>42</c:v>
                </c:pt>
                <c:pt idx="89">
                  <c:v>49</c:v>
                </c:pt>
                <c:pt idx="90">
                  <c:v>51</c:v>
                </c:pt>
                <c:pt idx="91">
                  <c:v>44</c:v>
                </c:pt>
                <c:pt idx="93">
                  <c:v>45</c:v>
                </c:pt>
                <c:pt idx="94">
                  <c:v>51</c:v>
                </c:pt>
                <c:pt idx="95">
                  <c:v>36</c:v>
                </c:pt>
                <c:pt idx="96">
                  <c:v>44</c:v>
                </c:pt>
                <c:pt idx="97">
                  <c:v>42</c:v>
                </c:pt>
                <c:pt idx="98">
                  <c:v>39</c:v>
                </c:pt>
                <c:pt idx="99">
                  <c:v>49</c:v>
                </c:pt>
                <c:pt idx="100">
                  <c:v>43</c:v>
                </c:pt>
                <c:pt idx="101">
                  <c:v>41</c:v>
                </c:pt>
                <c:pt idx="102">
                  <c:v>44</c:v>
                </c:pt>
                <c:pt idx="103">
                  <c:v>51</c:v>
                </c:pt>
                <c:pt idx="104">
                  <c:v>52</c:v>
                </c:pt>
                <c:pt idx="105">
                  <c:v>46</c:v>
                </c:pt>
                <c:pt idx="106">
                  <c:v>44</c:v>
                </c:pt>
                <c:pt idx="107">
                  <c:v>53</c:v>
                </c:pt>
                <c:pt idx="108">
                  <c:v>55</c:v>
                </c:pt>
                <c:pt idx="109">
                  <c:v>48</c:v>
                </c:pt>
                <c:pt idx="110">
                  <c:v>53</c:v>
                </c:pt>
                <c:pt idx="111">
                  <c:v>43</c:v>
                </c:pt>
                <c:pt idx="112">
                  <c:v>40</c:v>
                </c:pt>
                <c:pt idx="113">
                  <c:v>36</c:v>
                </c:pt>
                <c:pt idx="114">
                  <c:v>46</c:v>
                </c:pt>
                <c:pt idx="115">
                  <c:v>40</c:v>
                </c:pt>
                <c:pt idx="116">
                  <c:v>17</c:v>
                </c:pt>
                <c:pt idx="117">
                  <c:v>31</c:v>
                </c:pt>
                <c:pt idx="118">
                  <c:v>43</c:v>
                </c:pt>
                <c:pt idx="119">
                  <c:v>32</c:v>
                </c:pt>
                <c:pt idx="120">
                  <c:v>36</c:v>
                </c:pt>
                <c:pt idx="121">
                  <c:v>37</c:v>
                </c:pt>
                <c:pt idx="122">
                  <c:v>49</c:v>
                </c:pt>
                <c:pt idx="123">
                  <c:v>45</c:v>
                </c:pt>
                <c:pt idx="124">
                  <c:v>45</c:v>
                </c:pt>
                <c:pt idx="125">
                  <c:v>42</c:v>
                </c:pt>
                <c:pt idx="126">
                  <c:v>49</c:v>
                </c:pt>
                <c:pt idx="127">
                  <c:v>45</c:v>
                </c:pt>
                <c:pt idx="128">
                  <c:v>42</c:v>
                </c:pt>
                <c:pt idx="129">
                  <c:v>47</c:v>
                </c:pt>
                <c:pt idx="130">
                  <c:v>44</c:v>
                </c:pt>
                <c:pt idx="131">
                  <c:v>48</c:v>
                </c:pt>
                <c:pt idx="132">
                  <c:v>49</c:v>
                </c:pt>
                <c:pt idx="133">
                  <c:v>41</c:v>
                </c:pt>
                <c:pt idx="134">
                  <c:v>43</c:v>
                </c:pt>
                <c:pt idx="135">
                  <c:v>39</c:v>
                </c:pt>
                <c:pt idx="136">
                  <c:v>60</c:v>
                </c:pt>
                <c:pt idx="137">
                  <c:v>35</c:v>
                </c:pt>
                <c:pt idx="138">
                  <c:v>45</c:v>
                </c:pt>
                <c:pt idx="139">
                  <c:v>37</c:v>
                </c:pt>
                <c:pt idx="140">
                  <c:v>39</c:v>
                </c:pt>
                <c:pt idx="142">
                  <c:v>39</c:v>
                </c:pt>
                <c:pt idx="143">
                  <c:v>39</c:v>
                </c:pt>
                <c:pt idx="144">
                  <c:v>46</c:v>
                </c:pt>
                <c:pt idx="145">
                  <c:v>37</c:v>
                </c:pt>
                <c:pt idx="146">
                  <c:v>41</c:v>
                </c:pt>
                <c:pt idx="147">
                  <c:v>45</c:v>
                </c:pt>
                <c:pt idx="148">
                  <c:v>47</c:v>
                </c:pt>
                <c:pt idx="149">
                  <c:v>45</c:v>
                </c:pt>
                <c:pt idx="150">
                  <c:v>44</c:v>
                </c:pt>
                <c:pt idx="151">
                  <c:v>47</c:v>
                </c:pt>
                <c:pt idx="152">
                  <c:v>42</c:v>
                </c:pt>
                <c:pt idx="153">
                  <c:v>41</c:v>
                </c:pt>
                <c:pt idx="154">
                  <c:v>42</c:v>
                </c:pt>
                <c:pt idx="155">
                  <c:v>48</c:v>
                </c:pt>
                <c:pt idx="156">
                  <c:v>54</c:v>
                </c:pt>
                <c:pt idx="157">
                  <c:v>52</c:v>
                </c:pt>
                <c:pt idx="158">
                  <c:v>44</c:v>
                </c:pt>
                <c:pt idx="159">
                  <c:v>44</c:v>
                </c:pt>
                <c:pt idx="160">
                  <c:v>42</c:v>
                </c:pt>
                <c:pt idx="161">
                  <c:v>31</c:v>
                </c:pt>
                <c:pt idx="162">
                  <c:v>40</c:v>
                </c:pt>
                <c:pt idx="163">
                  <c:v>58</c:v>
                </c:pt>
                <c:pt idx="165">
                  <c:v>35</c:v>
                </c:pt>
                <c:pt idx="166">
                  <c:v>37</c:v>
                </c:pt>
                <c:pt idx="167">
                  <c:v>24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21784"/>
        <c:axId val="207613912"/>
      </c:lineChart>
      <c:catAx>
        <c:axId val="21462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13912"/>
        <c:crosses val="autoZero"/>
        <c:auto val="1"/>
        <c:lblAlgn val="ctr"/>
        <c:lblOffset val="100"/>
        <c:noMultiLvlLbl val="1"/>
      </c:catAx>
      <c:valAx>
        <c:axId val="207613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21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58</c:v>
                </c:pt>
                <c:pt idx="2">
                  <c:v>50</c:v>
                </c:pt>
                <c:pt idx="3">
                  <c:v>52</c:v>
                </c:pt>
                <c:pt idx="4">
                  <c:v>62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63824"/>
        <c:axId val="215080592"/>
      </c:lineChart>
      <c:catAx>
        <c:axId val="21506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80592"/>
        <c:crosses val="autoZero"/>
        <c:auto val="1"/>
        <c:lblAlgn val="ctr"/>
        <c:lblOffset val="100"/>
        <c:noMultiLvlLbl val="1"/>
      </c:catAx>
      <c:valAx>
        <c:axId val="21508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6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28</c:v>
                </c:pt>
                <c:pt idx="2">
                  <c:v>31</c:v>
                </c:pt>
                <c:pt idx="3">
                  <c:v>34</c:v>
                </c:pt>
                <c:pt idx="4">
                  <c:v>27</c:v>
                </c:pt>
                <c:pt idx="5">
                  <c:v>27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58</c:v>
                </c:pt>
                <c:pt idx="2">
                  <c:v>42</c:v>
                </c:pt>
                <c:pt idx="3">
                  <c:v>45</c:v>
                </c:pt>
                <c:pt idx="4">
                  <c:v>51</c:v>
                </c:pt>
                <c:pt idx="5">
                  <c:v>46</c:v>
                </c:pt>
                <c:pt idx="6">
                  <c:v>50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45</c:v>
                </c:pt>
                <c:pt idx="12">
                  <c:v>49</c:v>
                </c:pt>
                <c:pt idx="13">
                  <c:v>51</c:v>
                </c:pt>
                <c:pt idx="14">
                  <c:v>52</c:v>
                </c:pt>
                <c:pt idx="15">
                  <c:v>47</c:v>
                </c:pt>
                <c:pt idx="16">
                  <c:v>49</c:v>
                </c:pt>
                <c:pt idx="17">
                  <c:v>56</c:v>
                </c:pt>
                <c:pt idx="18">
                  <c:v>55</c:v>
                </c:pt>
                <c:pt idx="19">
                  <c:v>62</c:v>
                </c:pt>
                <c:pt idx="20">
                  <c:v>53</c:v>
                </c:pt>
                <c:pt idx="21">
                  <c:v>50</c:v>
                </c:pt>
                <c:pt idx="22">
                  <c:v>60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57200"/>
        <c:axId val="129257592"/>
      </c:lineChart>
      <c:catAx>
        <c:axId val="12925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57592"/>
        <c:crosses val="autoZero"/>
        <c:auto val="1"/>
        <c:lblAlgn val="ctr"/>
        <c:lblOffset val="100"/>
        <c:noMultiLvlLbl val="1"/>
      </c:catAx>
      <c:valAx>
        <c:axId val="12925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57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32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34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6">
                  <c:v>36</c:v>
                </c:pt>
                <c:pt idx="17">
                  <c:v>44</c:v>
                </c:pt>
                <c:pt idx="18">
                  <c:v>41</c:v>
                </c:pt>
                <c:pt idx="19">
                  <c:v>25</c:v>
                </c:pt>
                <c:pt idx="20">
                  <c:v>42</c:v>
                </c:pt>
                <c:pt idx="21">
                  <c:v>39</c:v>
                </c:pt>
                <c:pt idx="22">
                  <c:v>23</c:v>
                </c:pt>
                <c:pt idx="23">
                  <c:v>29</c:v>
                </c:pt>
                <c:pt idx="24">
                  <c:v>35</c:v>
                </c:pt>
                <c:pt idx="25">
                  <c:v>37</c:v>
                </c:pt>
                <c:pt idx="26">
                  <c:v>35</c:v>
                </c:pt>
                <c:pt idx="27">
                  <c:v>33</c:v>
                </c:pt>
                <c:pt idx="28">
                  <c:v>30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37</c:v>
                </c:pt>
                <c:pt idx="37">
                  <c:v>40</c:v>
                </c:pt>
                <c:pt idx="38">
                  <c:v>34</c:v>
                </c:pt>
                <c:pt idx="39">
                  <c:v>37</c:v>
                </c:pt>
                <c:pt idx="40">
                  <c:v>40</c:v>
                </c:pt>
                <c:pt idx="41">
                  <c:v>41</c:v>
                </c:pt>
                <c:pt idx="42">
                  <c:v>38</c:v>
                </c:pt>
                <c:pt idx="43">
                  <c:v>22</c:v>
                </c:pt>
                <c:pt idx="44">
                  <c:v>38</c:v>
                </c:pt>
                <c:pt idx="45">
                  <c:v>35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37</c:v>
                </c:pt>
                <c:pt idx="53">
                  <c:v>36</c:v>
                </c:pt>
                <c:pt idx="54">
                  <c:v>37</c:v>
                </c:pt>
                <c:pt idx="55">
                  <c:v>34</c:v>
                </c:pt>
                <c:pt idx="56">
                  <c:v>38</c:v>
                </c:pt>
                <c:pt idx="57">
                  <c:v>38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39</c:v>
                </c:pt>
                <c:pt idx="63">
                  <c:v>39</c:v>
                </c:pt>
                <c:pt idx="64">
                  <c:v>40</c:v>
                </c:pt>
                <c:pt idx="65">
                  <c:v>36</c:v>
                </c:pt>
                <c:pt idx="66">
                  <c:v>40</c:v>
                </c:pt>
                <c:pt idx="67">
                  <c:v>26</c:v>
                </c:pt>
                <c:pt idx="70">
                  <c:v>29</c:v>
                </c:pt>
                <c:pt idx="71">
                  <c:v>34</c:v>
                </c:pt>
                <c:pt idx="72">
                  <c:v>40</c:v>
                </c:pt>
                <c:pt idx="73">
                  <c:v>35</c:v>
                </c:pt>
                <c:pt idx="74">
                  <c:v>37</c:v>
                </c:pt>
                <c:pt idx="75">
                  <c:v>40</c:v>
                </c:pt>
                <c:pt idx="76">
                  <c:v>36</c:v>
                </c:pt>
                <c:pt idx="77">
                  <c:v>37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35</c:v>
                </c:pt>
                <c:pt idx="83">
                  <c:v>37</c:v>
                </c:pt>
                <c:pt idx="84">
                  <c:v>36</c:v>
                </c:pt>
                <c:pt idx="85">
                  <c:v>41</c:v>
                </c:pt>
                <c:pt idx="86">
                  <c:v>33</c:v>
                </c:pt>
                <c:pt idx="87">
                  <c:v>40</c:v>
                </c:pt>
                <c:pt idx="88">
                  <c:v>37</c:v>
                </c:pt>
                <c:pt idx="89">
                  <c:v>42</c:v>
                </c:pt>
                <c:pt idx="90">
                  <c:v>39</c:v>
                </c:pt>
                <c:pt idx="91">
                  <c:v>43</c:v>
                </c:pt>
                <c:pt idx="93">
                  <c:v>45</c:v>
                </c:pt>
                <c:pt idx="94">
                  <c:v>51</c:v>
                </c:pt>
                <c:pt idx="95">
                  <c:v>36</c:v>
                </c:pt>
                <c:pt idx="96">
                  <c:v>44</c:v>
                </c:pt>
                <c:pt idx="97">
                  <c:v>38</c:v>
                </c:pt>
                <c:pt idx="98">
                  <c:v>35</c:v>
                </c:pt>
                <c:pt idx="99">
                  <c:v>38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37</c:v>
                </c:pt>
                <c:pt idx="104">
                  <c:v>39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36</c:v>
                </c:pt>
                <c:pt idx="109">
                  <c:v>36</c:v>
                </c:pt>
                <c:pt idx="110">
                  <c:v>36</c:v>
                </c:pt>
                <c:pt idx="111">
                  <c:v>39</c:v>
                </c:pt>
                <c:pt idx="112">
                  <c:v>36</c:v>
                </c:pt>
                <c:pt idx="113">
                  <c:v>33</c:v>
                </c:pt>
                <c:pt idx="114">
                  <c:v>40</c:v>
                </c:pt>
                <c:pt idx="115">
                  <c:v>40</c:v>
                </c:pt>
                <c:pt idx="116">
                  <c:v>17</c:v>
                </c:pt>
                <c:pt idx="117">
                  <c:v>31</c:v>
                </c:pt>
                <c:pt idx="118">
                  <c:v>43</c:v>
                </c:pt>
                <c:pt idx="119">
                  <c:v>32</c:v>
                </c:pt>
                <c:pt idx="120">
                  <c:v>36</c:v>
                </c:pt>
                <c:pt idx="121">
                  <c:v>37</c:v>
                </c:pt>
                <c:pt idx="122">
                  <c:v>40</c:v>
                </c:pt>
                <c:pt idx="123">
                  <c:v>38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39</c:v>
                </c:pt>
                <c:pt idx="128">
                  <c:v>37</c:v>
                </c:pt>
                <c:pt idx="129">
                  <c:v>37</c:v>
                </c:pt>
                <c:pt idx="130">
                  <c:v>40</c:v>
                </c:pt>
                <c:pt idx="131">
                  <c:v>35</c:v>
                </c:pt>
                <c:pt idx="132">
                  <c:v>38</c:v>
                </c:pt>
                <c:pt idx="133">
                  <c:v>36</c:v>
                </c:pt>
                <c:pt idx="134">
                  <c:v>38</c:v>
                </c:pt>
                <c:pt idx="135">
                  <c:v>39</c:v>
                </c:pt>
                <c:pt idx="136">
                  <c:v>47</c:v>
                </c:pt>
                <c:pt idx="137">
                  <c:v>35</c:v>
                </c:pt>
                <c:pt idx="138">
                  <c:v>44</c:v>
                </c:pt>
                <c:pt idx="139">
                  <c:v>34</c:v>
                </c:pt>
                <c:pt idx="140">
                  <c:v>39</c:v>
                </c:pt>
                <c:pt idx="142">
                  <c:v>39</c:v>
                </c:pt>
                <c:pt idx="143">
                  <c:v>29</c:v>
                </c:pt>
                <c:pt idx="144">
                  <c:v>40</c:v>
                </c:pt>
                <c:pt idx="145">
                  <c:v>34</c:v>
                </c:pt>
                <c:pt idx="146">
                  <c:v>36</c:v>
                </c:pt>
                <c:pt idx="147">
                  <c:v>39</c:v>
                </c:pt>
                <c:pt idx="148">
                  <c:v>38</c:v>
                </c:pt>
                <c:pt idx="149">
                  <c:v>36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34</c:v>
                </c:pt>
                <c:pt idx="154">
                  <c:v>37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35</c:v>
                </c:pt>
                <c:pt idx="159">
                  <c:v>37</c:v>
                </c:pt>
                <c:pt idx="160">
                  <c:v>39</c:v>
                </c:pt>
                <c:pt idx="161">
                  <c:v>31</c:v>
                </c:pt>
                <c:pt idx="162">
                  <c:v>40</c:v>
                </c:pt>
                <c:pt idx="163">
                  <c:v>40</c:v>
                </c:pt>
                <c:pt idx="165">
                  <c:v>35</c:v>
                </c:pt>
                <c:pt idx="166">
                  <c:v>31</c:v>
                </c:pt>
                <c:pt idx="167">
                  <c:v>23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34</c:v>
                </c:pt>
                <c:pt idx="15">
                  <c:v>33</c:v>
                </c:pt>
                <c:pt idx="16">
                  <c:v>31</c:v>
                </c:pt>
                <c:pt idx="17">
                  <c:v>44</c:v>
                </c:pt>
                <c:pt idx="18">
                  <c:v>35</c:v>
                </c:pt>
                <c:pt idx="19">
                  <c:v>23</c:v>
                </c:pt>
                <c:pt idx="20">
                  <c:v>42</c:v>
                </c:pt>
                <c:pt idx="21">
                  <c:v>36</c:v>
                </c:pt>
                <c:pt idx="22">
                  <c:v>22</c:v>
                </c:pt>
                <c:pt idx="23">
                  <c:v>19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24</c:v>
                </c:pt>
                <c:pt idx="28">
                  <c:v>23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29</c:v>
                </c:pt>
                <c:pt idx="39">
                  <c:v>29</c:v>
                </c:pt>
                <c:pt idx="40">
                  <c:v>34</c:v>
                </c:pt>
                <c:pt idx="41">
                  <c:v>37</c:v>
                </c:pt>
                <c:pt idx="42">
                  <c:v>31</c:v>
                </c:pt>
                <c:pt idx="43">
                  <c:v>19</c:v>
                </c:pt>
                <c:pt idx="44">
                  <c:v>34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33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36</c:v>
                </c:pt>
                <c:pt idx="65">
                  <c:v>35</c:v>
                </c:pt>
                <c:pt idx="66">
                  <c:v>40</c:v>
                </c:pt>
                <c:pt idx="67">
                  <c:v>23</c:v>
                </c:pt>
                <c:pt idx="70">
                  <c:v>27</c:v>
                </c:pt>
                <c:pt idx="71">
                  <c:v>26</c:v>
                </c:pt>
                <c:pt idx="72">
                  <c:v>33</c:v>
                </c:pt>
                <c:pt idx="73">
                  <c:v>29</c:v>
                </c:pt>
                <c:pt idx="74">
                  <c:v>32</c:v>
                </c:pt>
                <c:pt idx="75">
                  <c:v>34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27</c:v>
                </c:pt>
                <c:pt idx="80">
                  <c:v>31</c:v>
                </c:pt>
                <c:pt idx="81">
                  <c:v>30</c:v>
                </c:pt>
                <c:pt idx="82">
                  <c:v>29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30</c:v>
                </c:pt>
                <c:pt idx="87">
                  <c:v>30</c:v>
                </c:pt>
                <c:pt idx="88">
                  <c:v>32</c:v>
                </c:pt>
                <c:pt idx="89">
                  <c:v>32</c:v>
                </c:pt>
                <c:pt idx="90">
                  <c:v>31</c:v>
                </c:pt>
                <c:pt idx="91">
                  <c:v>32</c:v>
                </c:pt>
                <c:pt idx="93">
                  <c:v>39</c:v>
                </c:pt>
                <c:pt idx="94">
                  <c:v>51</c:v>
                </c:pt>
                <c:pt idx="95">
                  <c:v>35</c:v>
                </c:pt>
                <c:pt idx="96">
                  <c:v>44</c:v>
                </c:pt>
                <c:pt idx="97">
                  <c:v>26</c:v>
                </c:pt>
                <c:pt idx="98">
                  <c:v>29</c:v>
                </c:pt>
                <c:pt idx="99">
                  <c:v>33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30</c:v>
                </c:pt>
                <c:pt idx="110">
                  <c:v>31</c:v>
                </c:pt>
                <c:pt idx="111">
                  <c:v>28</c:v>
                </c:pt>
                <c:pt idx="112">
                  <c:v>32</c:v>
                </c:pt>
                <c:pt idx="113">
                  <c:v>28</c:v>
                </c:pt>
                <c:pt idx="114">
                  <c:v>34</c:v>
                </c:pt>
                <c:pt idx="115">
                  <c:v>33</c:v>
                </c:pt>
                <c:pt idx="116">
                  <c:v>14</c:v>
                </c:pt>
                <c:pt idx="117">
                  <c:v>29</c:v>
                </c:pt>
                <c:pt idx="118">
                  <c:v>21</c:v>
                </c:pt>
                <c:pt idx="119">
                  <c:v>32</c:v>
                </c:pt>
                <c:pt idx="120">
                  <c:v>36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33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33</c:v>
                </c:pt>
                <c:pt idx="135">
                  <c:v>33</c:v>
                </c:pt>
                <c:pt idx="136">
                  <c:v>32</c:v>
                </c:pt>
                <c:pt idx="137">
                  <c:v>32</c:v>
                </c:pt>
                <c:pt idx="138">
                  <c:v>42</c:v>
                </c:pt>
                <c:pt idx="139">
                  <c:v>23</c:v>
                </c:pt>
                <c:pt idx="140">
                  <c:v>39</c:v>
                </c:pt>
                <c:pt idx="142">
                  <c:v>34</c:v>
                </c:pt>
                <c:pt idx="143">
                  <c:v>28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30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29</c:v>
                </c:pt>
                <c:pt idx="153">
                  <c:v>31</c:v>
                </c:pt>
                <c:pt idx="154">
                  <c:v>31</c:v>
                </c:pt>
                <c:pt idx="155">
                  <c:v>30</c:v>
                </c:pt>
                <c:pt idx="156">
                  <c:v>32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33</c:v>
                </c:pt>
                <c:pt idx="161">
                  <c:v>28</c:v>
                </c:pt>
                <c:pt idx="162">
                  <c:v>38</c:v>
                </c:pt>
                <c:pt idx="163">
                  <c:v>26</c:v>
                </c:pt>
                <c:pt idx="165">
                  <c:v>34</c:v>
                </c:pt>
                <c:pt idx="166">
                  <c:v>14</c:v>
                </c:pt>
                <c:pt idx="167">
                  <c:v>22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9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20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33</c:v>
                </c:pt>
                <c:pt idx="15">
                  <c:v>31</c:v>
                </c:pt>
                <c:pt idx="16">
                  <c:v>29</c:v>
                </c:pt>
                <c:pt idx="17">
                  <c:v>44</c:v>
                </c:pt>
                <c:pt idx="18">
                  <c:v>35</c:v>
                </c:pt>
                <c:pt idx="19">
                  <c:v>23</c:v>
                </c:pt>
                <c:pt idx="20">
                  <c:v>42</c:v>
                </c:pt>
                <c:pt idx="21">
                  <c:v>36</c:v>
                </c:pt>
                <c:pt idx="22">
                  <c:v>21</c:v>
                </c:pt>
                <c:pt idx="23">
                  <c:v>19</c:v>
                </c:pt>
                <c:pt idx="24">
                  <c:v>28</c:v>
                </c:pt>
                <c:pt idx="25">
                  <c:v>23</c:v>
                </c:pt>
                <c:pt idx="26">
                  <c:v>23</c:v>
                </c:pt>
                <c:pt idx="27">
                  <c:v>18</c:v>
                </c:pt>
                <c:pt idx="28">
                  <c:v>20</c:v>
                </c:pt>
                <c:pt idx="29">
                  <c:v>24</c:v>
                </c:pt>
                <c:pt idx="30">
                  <c:v>23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34</c:v>
                </c:pt>
                <c:pt idx="42">
                  <c:v>29</c:v>
                </c:pt>
                <c:pt idx="43">
                  <c:v>18</c:v>
                </c:pt>
                <c:pt idx="44">
                  <c:v>34</c:v>
                </c:pt>
                <c:pt idx="45">
                  <c:v>32</c:v>
                </c:pt>
                <c:pt idx="46">
                  <c:v>27</c:v>
                </c:pt>
                <c:pt idx="47">
                  <c:v>29</c:v>
                </c:pt>
                <c:pt idx="48">
                  <c:v>25</c:v>
                </c:pt>
                <c:pt idx="49">
                  <c:v>23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24</c:v>
                </c:pt>
                <c:pt idx="54">
                  <c:v>24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28</c:v>
                </c:pt>
                <c:pt idx="65">
                  <c:v>33</c:v>
                </c:pt>
                <c:pt idx="66">
                  <c:v>38</c:v>
                </c:pt>
                <c:pt idx="67">
                  <c:v>23</c:v>
                </c:pt>
                <c:pt idx="70">
                  <c:v>27</c:v>
                </c:pt>
                <c:pt idx="71">
                  <c:v>26</c:v>
                </c:pt>
                <c:pt idx="72">
                  <c:v>31</c:v>
                </c:pt>
                <c:pt idx="73">
                  <c:v>26</c:v>
                </c:pt>
                <c:pt idx="74">
                  <c:v>28</c:v>
                </c:pt>
                <c:pt idx="75">
                  <c:v>31</c:v>
                </c:pt>
                <c:pt idx="76">
                  <c:v>28</c:v>
                </c:pt>
                <c:pt idx="77">
                  <c:v>28</c:v>
                </c:pt>
                <c:pt idx="78">
                  <c:v>24</c:v>
                </c:pt>
                <c:pt idx="79">
                  <c:v>24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29</c:v>
                </c:pt>
                <c:pt idx="91">
                  <c:v>26</c:v>
                </c:pt>
                <c:pt idx="93">
                  <c:v>39</c:v>
                </c:pt>
                <c:pt idx="94">
                  <c:v>51</c:v>
                </c:pt>
                <c:pt idx="95">
                  <c:v>35</c:v>
                </c:pt>
                <c:pt idx="96">
                  <c:v>40</c:v>
                </c:pt>
                <c:pt idx="97">
                  <c:v>25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24</c:v>
                </c:pt>
                <c:pt idx="106">
                  <c:v>29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26</c:v>
                </c:pt>
                <c:pt idx="114">
                  <c:v>24</c:v>
                </c:pt>
                <c:pt idx="115">
                  <c:v>32</c:v>
                </c:pt>
                <c:pt idx="116">
                  <c:v>14</c:v>
                </c:pt>
                <c:pt idx="117">
                  <c:v>26</c:v>
                </c:pt>
                <c:pt idx="118">
                  <c:v>19</c:v>
                </c:pt>
                <c:pt idx="119">
                  <c:v>32</c:v>
                </c:pt>
                <c:pt idx="120">
                  <c:v>36</c:v>
                </c:pt>
                <c:pt idx="121">
                  <c:v>31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33</c:v>
                </c:pt>
                <c:pt idx="136">
                  <c:v>28</c:v>
                </c:pt>
                <c:pt idx="137">
                  <c:v>29</c:v>
                </c:pt>
                <c:pt idx="138">
                  <c:v>40</c:v>
                </c:pt>
                <c:pt idx="139">
                  <c:v>21</c:v>
                </c:pt>
                <c:pt idx="140">
                  <c:v>39</c:v>
                </c:pt>
                <c:pt idx="142">
                  <c:v>32</c:v>
                </c:pt>
                <c:pt idx="143">
                  <c:v>26</c:v>
                </c:pt>
                <c:pt idx="144">
                  <c:v>25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32</c:v>
                </c:pt>
                <c:pt idx="161">
                  <c:v>28</c:v>
                </c:pt>
                <c:pt idx="162">
                  <c:v>37</c:v>
                </c:pt>
                <c:pt idx="163">
                  <c:v>23</c:v>
                </c:pt>
                <c:pt idx="165">
                  <c:v>34</c:v>
                </c:pt>
                <c:pt idx="166">
                  <c:v>14</c:v>
                </c:pt>
                <c:pt idx="167">
                  <c:v>21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18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15</c:v>
                </c:pt>
                <c:pt idx="6">
                  <c:v>18</c:v>
                </c:pt>
                <c:pt idx="7">
                  <c:v>14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24</c:v>
                </c:pt>
                <c:pt idx="17">
                  <c:v>44</c:v>
                </c:pt>
                <c:pt idx="18">
                  <c:v>25</c:v>
                </c:pt>
                <c:pt idx="19">
                  <c:v>20</c:v>
                </c:pt>
                <c:pt idx="20">
                  <c:v>42</c:v>
                </c:pt>
                <c:pt idx="21">
                  <c:v>36</c:v>
                </c:pt>
                <c:pt idx="22">
                  <c:v>20</c:v>
                </c:pt>
                <c:pt idx="23">
                  <c:v>18</c:v>
                </c:pt>
                <c:pt idx="24">
                  <c:v>28</c:v>
                </c:pt>
                <c:pt idx="25">
                  <c:v>20</c:v>
                </c:pt>
                <c:pt idx="26">
                  <c:v>16</c:v>
                </c:pt>
                <c:pt idx="27">
                  <c:v>14</c:v>
                </c:pt>
                <c:pt idx="28">
                  <c:v>15</c:v>
                </c:pt>
                <c:pt idx="29">
                  <c:v>19</c:v>
                </c:pt>
                <c:pt idx="30">
                  <c:v>18</c:v>
                </c:pt>
                <c:pt idx="31">
                  <c:v>20</c:v>
                </c:pt>
                <c:pt idx="32">
                  <c:v>19</c:v>
                </c:pt>
                <c:pt idx="33">
                  <c:v>17</c:v>
                </c:pt>
                <c:pt idx="34">
                  <c:v>22</c:v>
                </c:pt>
                <c:pt idx="35">
                  <c:v>22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39">
                  <c:v>22</c:v>
                </c:pt>
                <c:pt idx="40">
                  <c:v>26</c:v>
                </c:pt>
                <c:pt idx="41">
                  <c:v>27</c:v>
                </c:pt>
                <c:pt idx="42">
                  <c:v>28</c:v>
                </c:pt>
                <c:pt idx="43">
                  <c:v>18</c:v>
                </c:pt>
                <c:pt idx="44">
                  <c:v>34</c:v>
                </c:pt>
                <c:pt idx="45">
                  <c:v>29</c:v>
                </c:pt>
                <c:pt idx="46">
                  <c:v>26</c:v>
                </c:pt>
                <c:pt idx="47">
                  <c:v>23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23</c:v>
                </c:pt>
                <c:pt idx="52">
                  <c:v>23</c:v>
                </c:pt>
                <c:pt idx="53">
                  <c:v>17</c:v>
                </c:pt>
                <c:pt idx="54">
                  <c:v>14</c:v>
                </c:pt>
                <c:pt idx="55">
                  <c:v>16</c:v>
                </c:pt>
                <c:pt idx="56">
                  <c:v>20</c:v>
                </c:pt>
                <c:pt idx="57">
                  <c:v>22</c:v>
                </c:pt>
                <c:pt idx="58">
                  <c:v>25</c:v>
                </c:pt>
                <c:pt idx="59">
                  <c:v>21</c:v>
                </c:pt>
                <c:pt idx="60">
                  <c:v>23</c:v>
                </c:pt>
                <c:pt idx="61">
                  <c:v>24</c:v>
                </c:pt>
                <c:pt idx="62">
                  <c:v>28</c:v>
                </c:pt>
                <c:pt idx="63">
                  <c:v>25</c:v>
                </c:pt>
                <c:pt idx="64">
                  <c:v>27</c:v>
                </c:pt>
                <c:pt idx="65">
                  <c:v>28</c:v>
                </c:pt>
                <c:pt idx="66">
                  <c:v>32</c:v>
                </c:pt>
                <c:pt idx="67">
                  <c:v>22</c:v>
                </c:pt>
                <c:pt idx="70">
                  <c:v>25</c:v>
                </c:pt>
                <c:pt idx="71">
                  <c:v>23</c:v>
                </c:pt>
                <c:pt idx="72">
                  <c:v>26</c:v>
                </c:pt>
                <c:pt idx="73">
                  <c:v>21</c:v>
                </c:pt>
                <c:pt idx="74">
                  <c:v>25</c:v>
                </c:pt>
                <c:pt idx="75">
                  <c:v>27</c:v>
                </c:pt>
                <c:pt idx="76">
                  <c:v>24</c:v>
                </c:pt>
                <c:pt idx="77">
                  <c:v>22</c:v>
                </c:pt>
                <c:pt idx="78">
                  <c:v>14</c:v>
                </c:pt>
                <c:pt idx="79">
                  <c:v>17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26</c:v>
                </c:pt>
                <c:pt idx="88">
                  <c:v>15</c:v>
                </c:pt>
                <c:pt idx="89">
                  <c:v>30</c:v>
                </c:pt>
                <c:pt idx="90">
                  <c:v>24</c:v>
                </c:pt>
                <c:pt idx="91">
                  <c:v>26</c:v>
                </c:pt>
                <c:pt idx="93">
                  <c:v>39</c:v>
                </c:pt>
                <c:pt idx="94">
                  <c:v>51</c:v>
                </c:pt>
                <c:pt idx="95">
                  <c:v>35</c:v>
                </c:pt>
                <c:pt idx="96">
                  <c:v>16</c:v>
                </c:pt>
                <c:pt idx="97">
                  <c:v>21</c:v>
                </c:pt>
                <c:pt idx="98">
                  <c:v>24</c:v>
                </c:pt>
                <c:pt idx="99">
                  <c:v>23</c:v>
                </c:pt>
                <c:pt idx="100">
                  <c:v>21</c:v>
                </c:pt>
                <c:pt idx="101">
                  <c:v>18</c:v>
                </c:pt>
                <c:pt idx="102">
                  <c:v>20</c:v>
                </c:pt>
                <c:pt idx="103">
                  <c:v>23</c:v>
                </c:pt>
                <c:pt idx="104">
                  <c:v>17</c:v>
                </c:pt>
                <c:pt idx="105">
                  <c:v>18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23</c:v>
                </c:pt>
                <c:pt idx="112">
                  <c:v>18</c:v>
                </c:pt>
                <c:pt idx="113">
                  <c:v>23</c:v>
                </c:pt>
                <c:pt idx="114">
                  <c:v>23</c:v>
                </c:pt>
                <c:pt idx="115">
                  <c:v>31</c:v>
                </c:pt>
                <c:pt idx="116">
                  <c:v>14</c:v>
                </c:pt>
                <c:pt idx="117">
                  <c:v>25</c:v>
                </c:pt>
                <c:pt idx="118">
                  <c:v>16</c:v>
                </c:pt>
                <c:pt idx="119">
                  <c:v>32</c:v>
                </c:pt>
                <c:pt idx="120">
                  <c:v>36</c:v>
                </c:pt>
                <c:pt idx="121">
                  <c:v>25</c:v>
                </c:pt>
                <c:pt idx="122">
                  <c:v>22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21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25</c:v>
                </c:pt>
                <c:pt idx="133">
                  <c:v>22</c:v>
                </c:pt>
                <c:pt idx="134">
                  <c:v>26</c:v>
                </c:pt>
                <c:pt idx="135">
                  <c:v>11</c:v>
                </c:pt>
                <c:pt idx="136">
                  <c:v>21</c:v>
                </c:pt>
                <c:pt idx="137">
                  <c:v>28</c:v>
                </c:pt>
                <c:pt idx="138">
                  <c:v>38</c:v>
                </c:pt>
                <c:pt idx="139">
                  <c:v>19</c:v>
                </c:pt>
                <c:pt idx="140">
                  <c:v>39</c:v>
                </c:pt>
                <c:pt idx="142">
                  <c:v>31</c:v>
                </c:pt>
                <c:pt idx="143">
                  <c:v>20</c:v>
                </c:pt>
                <c:pt idx="144">
                  <c:v>21</c:v>
                </c:pt>
                <c:pt idx="145">
                  <c:v>24</c:v>
                </c:pt>
                <c:pt idx="146">
                  <c:v>22</c:v>
                </c:pt>
                <c:pt idx="147">
                  <c:v>24</c:v>
                </c:pt>
                <c:pt idx="148">
                  <c:v>24</c:v>
                </c:pt>
                <c:pt idx="149">
                  <c:v>20</c:v>
                </c:pt>
                <c:pt idx="150">
                  <c:v>24</c:v>
                </c:pt>
                <c:pt idx="151">
                  <c:v>17</c:v>
                </c:pt>
                <c:pt idx="152">
                  <c:v>23</c:v>
                </c:pt>
                <c:pt idx="153">
                  <c:v>19</c:v>
                </c:pt>
                <c:pt idx="154">
                  <c:v>24</c:v>
                </c:pt>
                <c:pt idx="155">
                  <c:v>19</c:v>
                </c:pt>
                <c:pt idx="156">
                  <c:v>25</c:v>
                </c:pt>
                <c:pt idx="157">
                  <c:v>19</c:v>
                </c:pt>
                <c:pt idx="158">
                  <c:v>19</c:v>
                </c:pt>
                <c:pt idx="159">
                  <c:v>25</c:v>
                </c:pt>
                <c:pt idx="160">
                  <c:v>26</c:v>
                </c:pt>
                <c:pt idx="161">
                  <c:v>28</c:v>
                </c:pt>
                <c:pt idx="162">
                  <c:v>37</c:v>
                </c:pt>
                <c:pt idx="163">
                  <c:v>20</c:v>
                </c:pt>
                <c:pt idx="165">
                  <c:v>34</c:v>
                </c:pt>
                <c:pt idx="166">
                  <c:v>13</c:v>
                </c:pt>
                <c:pt idx="167">
                  <c:v>21</c:v>
                </c:pt>
                <c:pt idx="16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58376"/>
        <c:axId val="129258768"/>
      </c:lineChart>
      <c:catAx>
        <c:axId val="12925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58768"/>
        <c:crosses val="autoZero"/>
        <c:auto val="1"/>
        <c:lblAlgn val="ctr"/>
        <c:lblOffset val="100"/>
        <c:noMultiLvlLbl val="1"/>
      </c:catAx>
      <c:valAx>
        <c:axId val="12925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58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59552"/>
        <c:axId val="129259944"/>
      </c:lineChart>
      <c:catAx>
        <c:axId val="12925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59944"/>
        <c:crosses val="autoZero"/>
        <c:auto val="1"/>
        <c:lblAlgn val="ctr"/>
        <c:lblOffset val="100"/>
        <c:noMultiLvlLbl val="1"/>
      </c:catAx>
      <c:valAx>
        <c:axId val="12925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5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35</c:v>
                </c:pt>
                <c:pt idx="5">
                  <c:v>34</c:v>
                </c:pt>
                <c:pt idx="6">
                  <c:v>39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37</c:v>
                </c:pt>
                <c:pt idx="21">
                  <c:v>39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26</c:v>
                </c:pt>
                <c:pt idx="2">
                  <c:v>34</c:v>
                </c:pt>
                <c:pt idx="3">
                  <c:v>34</c:v>
                </c:pt>
                <c:pt idx="4">
                  <c:v>28</c:v>
                </c:pt>
                <c:pt idx="5">
                  <c:v>26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34</c:v>
                </c:pt>
                <c:pt idx="3">
                  <c:v>31</c:v>
                </c:pt>
                <c:pt idx="4">
                  <c:v>22</c:v>
                </c:pt>
                <c:pt idx="5">
                  <c:v>22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17</c:v>
                </c:pt>
                <c:pt idx="3">
                  <c:v>29</c:v>
                </c:pt>
                <c:pt idx="4">
                  <c:v>14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22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25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56024"/>
        <c:axId val="129255632"/>
      </c:lineChart>
      <c:catAx>
        <c:axId val="12925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55632"/>
        <c:crosses val="autoZero"/>
        <c:auto val="1"/>
        <c:lblAlgn val="ctr"/>
        <c:lblOffset val="100"/>
        <c:noMultiLvlLbl val="1"/>
      </c:catAx>
      <c:valAx>
        <c:axId val="129255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56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>
        <v>9</v>
      </c>
      <c r="E3" s="2">
        <v>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30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34</v>
      </c>
      <c r="E17" s="2">
        <v>33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31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44</v>
      </c>
      <c r="E20" s="2">
        <v>44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35</v>
      </c>
      <c r="E21" s="2">
        <v>35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23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42</v>
      </c>
      <c r="E23" s="2">
        <v>42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36</v>
      </c>
      <c r="E24" s="2">
        <v>36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22</v>
      </c>
      <c r="E25" s="2">
        <v>21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19</v>
      </c>
      <c r="E26" s="2">
        <v>19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28</v>
      </c>
      <c r="E28" s="2">
        <v>23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24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28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28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29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30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29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34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37</v>
      </c>
      <c r="E44" s="2">
        <v>34</v>
      </c>
      <c r="F44" s="2">
        <v>27</v>
      </c>
      <c r="G44" s="2"/>
      <c r="H44" s="2"/>
    </row>
    <row r="45" spans="1:8">
      <c r="B45" s="2" t="s">
        <v>78</v>
      </c>
      <c r="C45" s="2">
        <v>38</v>
      </c>
      <c r="D45" s="2">
        <v>31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22</v>
      </c>
      <c r="D46" s="2">
        <v>19</v>
      </c>
      <c r="E46" s="2">
        <v>18</v>
      </c>
      <c r="F46" s="2">
        <v>18</v>
      </c>
      <c r="G46" s="2"/>
      <c r="H46" s="2"/>
    </row>
    <row r="47" spans="1:8">
      <c r="B47" s="2" t="s">
        <v>80</v>
      </c>
      <c r="C47" s="2">
        <v>38</v>
      </c>
      <c r="D47" s="2">
        <v>34</v>
      </c>
      <c r="E47" s="2">
        <v>34</v>
      </c>
      <c r="F47" s="2">
        <v>34</v>
      </c>
      <c r="G47" s="2"/>
      <c r="H47" s="2"/>
    </row>
    <row r="48" spans="1:8">
      <c r="B48" s="2" t="s">
        <v>81</v>
      </c>
      <c r="C48" s="2">
        <v>35</v>
      </c>
      <c r="D48" s="2">
        <v>34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32</v>
      </c>
      <c r="D49" s="2">
        <v>30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27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24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29</v>
      </c>
      <c r="F58" s="2">
        <v>16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20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29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27</v>
      </c>
      <c r="F61" s="2">
        <v>25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28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31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33</v>
      </c>
      <c r="E64" s="2">
        <v>30</v>
      </c>
      <c r="F64" s="2">
        <v>24</v>
      </c>
      <c r="G64" s="2"/>
      <c r="H64" s="2"/>
    </row>
    <row r="65" spans="2:8">
      <c r="B65" s="2" t="s">
        <v>98</v>
      </c>
      <c r="C65" s="2">
        <v>39</v>
      </c>
      <c r="D65" s="2">
        <v>33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39</v>
      </c>
      <c r="D66" s="2">
        <v>35</v>
      </c>
      <c r="E66" s="2">
        <v>33</v>
      </c>
      <c r="F66" s="2">
        <v>25</v>
      </c>
      <c r="G66" s="2"/>
      <c r="H66" s="2"/>
    </row>
    <row r="67" spans="2:8">
      <c r="B67" s="2" t="s">
        <v>100</v>
      </c>
      <c r="C67" s="2">
        <v>40</v>
      </c>
      <c r="D67" s="2">
        <v>36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36</v>
      </c>
      <c r="D68" s="2">
        <v>35</v>
      </c>
      <c r="E68" s="2">
        <v>33</v>
      </c>
      <c r="F68" s="2">
        <v>28</v>
      </c>
      <c r="G68" s="2"/>
      <c r="H68" s="2"/>
    </row>
    <row r="69" spans="2:8">
      <c r="B69" s="2" t="s">
        <v>102</v>
      </c>
      <c r="C69" s="2">
        <v>40</v>
      </c>
      <c r="D69" s="2">
        <v>40</v>
      </c>
      <c r="E69" s="2">
        <v>38</v>
      </c>
      <c r="F69" s="2">
        <v>32</v>
      </c>
      <c r="G69" s="2"/>
      <c r="H69" s="2"/>
    </row>
    <row r="70" spans="2:8">
      <c r="B70" s="2" t="s">
        <v>103</v>
      </c>
      <c r="C70" s="2">
        <v>26</v>
      </c>
      <c r="D70" s="2">
        <v>23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27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26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31</v>
      </c>
      <c r="F75" s="2">
        <v>26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32</v>
      </c>
      <c r="E77" s="2">
        <v>28</v>
      </c>
      <c r="F77" s="2">
        <v>25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31</v>
      </c>
      <c r="F78" s="2">
        <v>27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24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31</v>
      </c>
      <c r="E83" s="2">
        <v>29</v>
      </c>
      <c r="F83" s="2">
        <v>22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41</v>
      </c>
      <c r="D88" s="2">
        <v>32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40</v>
      </c>
      <c r="D90" s="2">
        <v>30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28</v>
      </c>
      <c r="F91" s="2">
        <v>15</v>
      </c>
      <c r="G91" s="2"/>
      <c r="H91" s="2"/>
    </row>
    <row r="92" spans="2:8">
      <c r="B92" s="2" t="s">
        <v>125</v>
      </c>
      <c r="C92" s="2">
        <v>42</v>
      </c>
      <c r="D92" s="2">
        <v>32</v>
      </c>
      <c r="E92" s="2">
        <v>30</v>
      </c>
      <c r="F92" s="2">
        <v>30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29</v>
      </c>
      <c r="F93" s="2">
        <v>24</v>
      </c>
      <c r="G93" s="2"/>
      <c r="H93" s="2"/>
    </row>
    <row r="94" spans="2:8">
      <c r="B94" s="2" t="s">
        <v>127</v>
      </c>
      <c r="C94" s="2">
        <v>43</v>
      </c>
      <c r="D94" s="2">
        <v>32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39</v>
      </c>
      <c r="E96" s="2">
        <v>39</v>
      </c>
      <c r="F96" s="2">
        <v>39</v>
      </c>
      <c r="G96" s="2"/>
      <c r="H96" s="2"/>
    </row>
    <row r="97" spans="2:8">
      <c r="B97" s="2" t="s">
        <v>130</v>
      </c>
      <c r="C97" s="2">
        <v>51</v>
      </c>
      <c r="D97" s="2">
        <v>51</v>
      </c>
      <c r="E97" s="2">
        <v>51</v>
      </c>
      <c r="F97" s="2">
        <v>51</v>
      </c>
      <c r="G97" s="2"/>
      <c r="H97" s="2"/>
    </row>
    <row r="98" spans="2:8">
      <c r="B98" s="2" t="s">
        <v>131</v>
      </c>
      <c r="C98" s="2">
        <v>36</v>
      </c>
      <c r="D98" s="2">
        <v>35</v>
      </c>
      <c r="E98" s="2">
        <v>35</v>
      </c>
      <c r="F98" s="2">
        <v>35</v>
      </c>
      <c r="G98" s="2"/>
      <c r="H98" s="2"/>
    </row>
    <row r="99" spans="2:8">
      <c r="B99" s="2" t="s">
        <v>132</v>
      </c>
      <c r="C99" s="2">
        <v>44</v>
      </c>
      <c r="D99" s="2">
        <v>44</v>
      </c>
      <c r="E99" s="2">
        <v>40</v>
      </c>
      <c r="F99" s="2">
        <v>16</v>
      </c>
      <c r="G99" s="2"/>
      <c r="H99" s="2"/>
    </row>
    <row r="100" spans="2:8">
      <c r="B100" s="2" t="s">
        <v>133</v>
      </c>
      <c r="C100" s="2">
        <v>38</v>
      </c>
      <c r="D100" s="2">
        <v>26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38</v>
      </c>
      <c r="D102" s="2">
        <v>33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29</v>
      </c>
      <c r="F106" s="2">
        <v>23</v>
      </c>
      <c r="G106" s="2"/>
      <c r="H106" s="2"/>
    </row>
    <row r="107" spans="2:8">
      <c r="B107" s="2" t="s">
        <v>140</v>
      </c>
      <c r="C107" s="2">
        <v>39</v>
      </c>
      <c r="D107" s="2">
        <v>32</v>
      </c>
      <c r="E107" s="2">
        <v>28</v>
      </c>
      <c r="F107" s="2">
        <v>17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29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39</v>
      </c>
      <c r="D114" s="2">
        <v>28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29</v>
      </c>
      <c r="F115" s="2">
        <v>18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40</v>
      </c>
      <c r="D117" s="2">
        <v>34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32</v>
      </c>
      <c r="F118" s="2">
        <v>31</v>
      </c>
      <c r="G118" s="2"/>
      <c r="H118" s="2"/>
    </row>
    <row r="119" spans="2:8">
      <c r="B119" s="2" t="s">
        <v>152</v>
      </c>
      <c r="C119" s="2">
        <v>17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43</v>
      </c>
      <c r="D121" s="2">
        <v>21</v>
      </c>
      <c r="E121" s="2">
        <v>19</v>
      </c>
      <c r="F121" s="2">
        <v>16</v>
      </c>
      <c r="G121" s="2"/>
      <c r="H121" s="2"/>
    </row>
    <row r="122" spans="2:8">
      <c r="B122" s="2" t="s">
        <v>155</v>
      </c>
      <c r="C122" s="2">
        <v>32</v>
      </c>
      <c r="D122" s="2">
        <v>32</v>
      </c>
      <c r="E122" s="2">
        <v>32</v>
      </c>
      <c r="F122" s="2">
        <v>32</v>
      </c>
      <c r="G122" s="2"/>
      <c r="H122" s="2"/>
    </row>
    <row r="123" spans="2:8">
      <c r="B123" s="2" t="s">
        <v>156</v>
      </c>
      <c r="C123" s="2">
        <v>36</v>
      </c>
      <c r="D123" s="2">
        <v>36</v>
      </c>
      <c r="E123" s="2">
        <v>36</v>
      </c>
      <c r="F123" s="2">
        <v>36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31</v>
      </c>
      <c r="F124" s="2">
        <v>25</v>
      </c>
      <c r="G124" s="2"/>
      <c r="H124" s="2"/>
    </row>
    <row r="125" spans="2:8">
      <c r="B125" s="2" t="s">
        <v>158</v>
      </c>
      <c r="C125" s="2">
        <v>40</v>
      </c>
      <c r="D125" s="2">
        <v>30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28</v>
      </c>
      <c r="F127" s="2">
        <v>25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24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39</v>
      </c>
      <c r="D130" s="2">
        <v>33</v>
      </c>
      <c r="E130" s="2">
        <v>29</v>
      </c>
      <c r="F130" s="2">
        <v>24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37</v>
      </c>
      <c r="D132" s="2">
        <v>32</v>
      </c>
      <c r="E132" s="2">
        <v>29</v>
      </c>
      <c r="F132" s="2">
        <v>26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28</v>
      </c>
      <c r="F133" s="2">
        <v>26</v>
      </c>
      <c r="G133" s="2"/>
      <c r="H133" s="2"/>
    </row>
    <row r="134" spans="2:8">
      <c r="B134" s="2" t="s">
        <v>167</v>
      </c>
      <c r="C134" s="2">
        <v>35</v>
      </c>
      <c r="D134" s="2">
        <v>31</v>
      </c>
      <c r="E134" s="2">
        <v>29</v>
      </c>
      <c r="F134" s="2">
        <v>28</v>
      </c>
      <c r="G134" s="2"/>
      <c r="H134" s="2"/>
    </row>
    <row r="135" spans="2:8">
      <c r="B135" s="2" t="s">
        <v>168</v>
      </c>
      <c r="C135" s="2">
        <v>38</v>
      </c>
      <c r="D135" s="2">
        <v>32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28</v>
      </c>
      <c r="F136" s="2">
        <v>22</v>
      </c>
      <c r="G136" s="2"/>
      <c r="H136" s="2"/>
    </row>
    <row r="137" spans="2:8">
      <c r="B137" s="2" t="s">
        <v>170</v>
      </c>
      <c r="C137" s="2">
        <v>38</v>
      </c>
      <c r="D137" s="2">
        <v>33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39</v>
      </c>
      <c r="D138" s="2">
        <v>33</v>
      </c>
      <c r="E138" s="2">
        <v>33</v>
      </c>
      <c r="F138" s="2">
        <v>11</v>
      </c>
      <c r="G138" s="2"/>
      <c r="H138" s="2"/>
    </row>
    <row r="139" spans="2:8">
      <c r="B139" s="2" t="s">
        <v>172</v>
      </c>
      <c r="C139" s="2">
        <v>47</v>
      </c>
      <c r="D139" s="2">
        <v>32</v>
      </c>
      <c r="E139" s="2">
        <v>28</v>
      </c>
      <c r="F139" s="2">
        <v>21</v>
      </c>
      <c r="G139" s="2"/>
      <c r="H139" s="2"/>
    </row>
    <row r="140" spans="2:8">
      <c r="B140" s="2" t="s">
        <v>173</v>
      </c>
      <c r="C140" s="2">
        <v>35</v>
      </c>
      <c r="D140" s="2">
        <v>32</v>
      </c>
      <c r="E140" s="2">
        <v>29</v>
      </c>
      <c r="F140" s="2">
        <v>28</v>
      </c>
      <c r="G140" s="2"/>
      <c r="H140" s="2"/>
    </row>
    <row r="141" spans="2:8">
      <c r="B141" s="2" t="s">
        <v>174</v>
      </c>
      <c r="C141" s="2">
        <v>44</v>
      </c>
      <c r="D141" s="2">
        <v>42</v>
      </c>
      <c r="E141" s="2">
        <v>40</v>
      </c>
      <c r="F141" s="2">
        <v>38</v>
      </c>
      <c r="G141" s="2"/>
      <c r="H141" s="2"/>
    </row>
    <row r="142" spans="2:8">
      <c r="B142" s="2" t="s">
        <v>175</v>
      </c>
      <c r="C142" s="2">
        <v>34</v>
      </c>
      <c r="D142" s="2">
        <v>23</v>
      </c>
      <c r="E142" s="2">
        <v>21</v>
      </c>
      <c r="F142" s="2">
        <v>19</v>
      </c>
      <c r="G142" s="2"/>
      <c r="H142" s="2"/>
    </row>
    <row r="143" spans="2:8">
      <c r="B143" s="2" t="s">
        <v>176</v>
      </c>
      <c r="C143" s="2">
        <v>39</v>
      </c>
      <c r="D143" s="2">
        <v>39</v>
      </c>
      <c r="E143" s="2">
        <v>39</v>
      </c>
      <c r="F143" s="2">
        <v>39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34</v>
      </c>
      <c r="E145" s="2">
        <v>32</v>
      </c>
      <c r="F145" s="2">
        <v>31</v>
      </c>
      <c r="G145" s="2"/>
      <c r="H145" s="2"/>
    </row>
    <row r="146" spans="2:8">
      <c r="B146" s="2" t="s">
        <v>179</v>
      </c>
      <c r="C146" s="2">
        <v>29</v>
      </c>
      <c r="D146" s="2">
        <v>28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40</v>
      </c>
      <c r="D147" s="2">
        <v>29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30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39</v>
      </c>
      <c r="D150" s="2">
        <v>31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38</v>
      </c>
      <c r="D151" s="2">
        <v>30</v>
      </c>
      <c r="E151" s="2">
        <v>27</v>
      </c>
      <c r="F151" s="2">
        <v>24</v>
      </c>
      <c r="G151" s="2"/>
      <c r="H151" s="2"/>
    </row>
    <row r="152" spans="2:8">
      <c r="B152" s="2" t="s">
        <v>185</v>
      </c>
      <c r="C152" s="2">
        <v>36</v>
      </c>
      <c r="D152" s="2">
        <v>32</v>
      </c>
      <c r="E152" s="2">
        <v>28</v>
      </c>
      <c r="F152" s="2">
        <v>20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28</v>
      </c>
      <c r="F153" s="2">
        <v>24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26</v>
      </c>
      <c r="F154" s="2">
        <v>17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31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32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27</v>
      </c>
      <c r="F160" s="2">
        <v>19</v>
      </c>
      <c r="G160" s="2"/>
      <c r="H160" s="2"/>
    </row>
    <row r="161" spans="2:8">
      <c r="B161" s="2" t="s">
        <v>194</v>
      </c>
      <c r="C161" s="2">
        <v>35</v>
      </c>
      <c r="D161" s="2">
        <v>30</v>
      </c>
      <c r="E161" s="2">
        <v>28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30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39</v>
      </c>
      <c r="D163" s="2">
        <v>33</v>
      </c>
      <c r="E163" s="2">
        <v>32</v>
      </c>
      <c r="F163" s="2">
        <v>26</v>
      </c>
      <c r="G163" s="2"/>
      <c r="H163" s="2"/>
    </row>
    <row r="164" spans="2:8">
      <c r="B164" s="2" t="s">
        <v>197</v>
      </c>
      <c r="C164" s="2">
        <v>31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>
        <v>40</v>
      </c>
      <c r="D165" s="2">
        <v>38</v>
      </c>
      <c r="E165" s="2">
        <v>37</v>
      </c>
      <c r="F165" s="2">
        <v>37</v>
      </c>
      <c r="G165" s="2"/>
      <c r="H165" s="2"/>
    </row>
    <row r="166" spans="2:8">
      <c r="B166" s="2" t="s">
        <v>199</v>
      </c>
      <c r="C166" s="2">
        <v>40</v>
      </c>
      <c r="D166" s="2">
        <v>26</v>
      </c>
      <c r="E166" s="2">
        <v>23</v>
      </c>
      <c r="F166" s="2">
        <v>20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34</v>
      </c>
      <c r="E168" s="2">
        <v>34</v>
      </c>
      <c r="F168" s="2">
        <v>34</v>
      </c>
      <c r="G168" s="2"/>
      <c r="H168" s="2"/>
    </row>
    <row r="169" spans="2:8">
      <c r="B169" s="2" t="s">
        <v>202</v>
      </c>
      <c r="C169" s="2">
        <v>31</v>
      </c>
      <c r="D169" s="2">
        <v>14</v>
      </c>
      <c r="E169" s="2">
        <v>14</v>
      </c>
      <c r="F169" s="2">
        <v>13</v>
      </c>
      <c r="G169" s="2"/>
      <c r="H169" s="2"/>
    </row>
    <row r="170" spans="2:8">
      <c r="B170" s="2" t="s">
        <v>203</v>
      </c>
      <c r="C170" s="2">
        <v>23</v>
      </c>
      <c r="D170" s="2">
        <v>22</v>
      </c>
      <c r="E170" s="2">
        <v>21</v>
      </c>
      <c r="F170" s="2">
        <v>21</v>
      </c>
      <c r="G170" s="2"/>
      <c r="H170" s="2"/>
    </row>
    <row r="171" spans="2:8">
      <c r="B171" s="2" t="s">
        <v>36</v>
      </c>
      <c r="C171" s="2">
        <v>37</v>
      </c>
      <c r="D171" s="2">
        <v>32</v>
      </c>
      <c r="E171" s="2">
        <v>27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37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34</v>
      </c>
      <c r="E5" s="2">
        <v>34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34</v>
      </c>
      <c r="E6" s="2">
        <v>31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22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33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81</v>
      </c>
      <c r="D55" s="2"/>
      <c r="E55" s="2"/>
      <c r="F55" s="2"/>
      <c r="G55" s="2"/>
      <c r="H55" s="2"/>
    </row>
    <row r="56" spans="2:8">
      <c r="B56" s="2" t="s">
        <v>89</v>
      </c>
      <c r="C56" s="2">
        <v>117</v>
      </c>
      <c r="D56" s="2"/>
      <c r="E56" s="2"/>
      <c r="F56" s="2"/>
      <c r="G56" s="2"/>
      <c r="H56" s="2"/>
    </row>
    <row r="57" spans="2:8">
      <c r="B57" s="2" t="s">
        <v>90</v>
      </c>
      <c r="C57" s="2">
        <v>112</v>
      </c>
      <c r="D57" s="2"/>
      <c r="E57" s="2"/>
      <c r="F57" s="2"/>
      <c r="G57" s="2"/>
      <c r="H57" s="2"/>
    </row>
    <row r="58" spans="2:8">
      <c r="B58" s="2" t="s">
        <v>91</v>
      </c>
      <c r="C58" s="2">
        <v>108</v>
      </c>
      <c r="D58" s="2"/>
      <c r="E58" s="2"/>
      <c r="F58" s="2"/>
      <c r="G58" s="2"/>
      <c r="H58" s="2"/>
    </row>
    <row r="59" spans="2:8">
      <c r="B59" s="2" t="s">
        <v>92</v>
      </c>
      <c r="C59" s="2">
        <v>91</v>
      </c>
      <c r="D59" s="2"/>
      <c r="E59" s="2"/>
      <c r="F59" s="2"/>
      <c r="G59" s="2"/>
      <c r="H59" s="2"/>
    </row>
    <row r="60" spans="2:8">
      <c r="B60" s="2" t="s">
        <v>93</v>
      </c>
      <c r="C60" s="2">
        <v>127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143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56</v>
      </c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122</v>
      </c>
      <c r="D81" s="2"/>
      <c r="E81" s="2"/>
      <c r="F81" s="2"/>
      <c r="G81" s="2"/>
      <c r="H81" s="2"/>
    </row>
    <row r="82" spans="2:8">
      <c r="B82" s="2" t="s">
        <v>115</v>
      </c>
      <c r="C82" s="2">
        <v>114</v>
      </c>
      <c r="D82" s="2"/>
      <c r="E82" s="2"/>
      <c r="F82" s="2"/>
      <c r="G82" s="2"/>
      <c r="H82" s="2"/>
    </row>
    <row r="83" spans="2:8">
      <c r="B83" s="2" t="s">
        <v>116</v>
      </c>
      <c r="C83" s="2">
        <v>116</v>
      </c>
      <c r="D83" s="2"/>
      <c r="E83" s="2"/>
      <c r="F83" s="2"/>
      <c r="G83" s="2"/>
      <c r="H83" s="2"/>
    </row>
    <row r="84" spans="2:8">
      <c r="B84" s="2" t="s">
        <v>117</v>
      </c>
      <c r="C84" s="2">
        <v>138</v>
      </c>
      <c r="D84" s="2"/>
      <c r="E84" s="2"/>
      <c r="F84" s="2"/>
      <c r="G84" s="2"/>
      <c r="H84" s="2"/>
    </row>
    <row r="85" spans="2:8">
      <c r="B85" s="2" t="s">
        <v>118</v>
      </c>
      <c r="C85" s="2">
        <v>171</v>
      </c>
      <c r="D85" s="2"/>
      <c r="E85" s="2"/>
      <c r="F85" s="2"/>
      <c r="G85" s="2"/>
      <c r="H85" s="2"/>
    </row>
    <row r="86" spans="2:8">
      <c r="B86" s="2" t="s">
        <v>119</v>
      </c>
      <c r="C86" s="2">
        <v>122</v>
      </c>
      <c r="D86" s="2"/>
      <c r="E86" s="2"/>
      <c r="F86" s="2"/>
      <c r="G86" s="2"/>
      <c r="H86" s="2"/>
    </row>
    <row r="87" spans="2:8">
      <c r="B87" s="2" t="s">
        <v>120</v>
      </c>
      <c r="C87" s="2">
        <v>92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3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9</v>
      </c>
      <c r="F3" s="2">
        <v>9</v>
      </c>
      <c r="G3" s="2">
        <v>9</v>
      </c>
      <c r="H3" s="2">
        <v>9</v>
      </c>
      <c r="I3" s="2">
        <v>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</v>
      </c>
      <c r="D4" s="2">
        <v>6</v>
      </c>
      <c r="E4" s="2">
        <v>28</v>
      </c>
      <c r="F4" s="2">
        <v>43</v>
      </c>
      <c r="G4" s="2">
        <v>35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</v>
      </c>
      <c r="D5" s="2">
        <v>7</v>
      </c>
      <c r="E5" s="2">
        <v>26</v>
      </c>
      <c r="F5" s="2">
        <v>39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</v>
      </c>
      <c r="D6" s="2">
        <v>7</v>
      </c>
      <c r="E6" s="2">
        <v>28</v>
      </c>
      <c r="F6" s="2">
        <v>41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70</v>
      </c>
      <c r="D7" s="2">
        <v>8</v>
      </c>
      <c r="E7" s="2">
        <v>28</v>
      </c>
      <c r="F7" s="2">
        <v>43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104</v>
      </c>
      <c r="D8" s="2">
        <v>12</v>
      </c>
      <c r="E8" s="2">
        <v>27</v>
      </c>
      <c r="F8" s="2">
        <v>43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93</v>
      </c>
      <c r="D9" s="2">
        <v>11</v>
      </c>
      <c r="E9" s="2">
        <v>28</v>
      </c>
      <c r="F9" s="2">
        <v>45</v>
      </c>
      <c r="G9" s="2">
        <v>35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103</v>
      </c>
      <c r="D10" s="2">
        <v>11</v>
      </c>
      <c r="E10" s="2">
        <v>25</v>
      </c>
      <c r="F10" s="2">
        <v>46</v>
      </c>
      <c r="G10" s="2">
        <v>32</v>
      </c>
      <c r="H10" s="2">
        <v>26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77</v>
      </c>
      <c r="D11" s="2">
        <v>10</v>
      </c>
      <c r="E11" s="2">
        <v>30</v>
      </c>
      <c r="F11" s="2">
        <v>48</v>
      </c>
      <c r="G11" s="2">
        <v>37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135</v>
      </c>
      <c r="D12" s="2">
        <v>16</v>
      </c>
      <c r="E12" s="2">
        <v>28</v>
      </c>
      <c r="F12" s="2">
        <v>41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99</v>
      </c>
      <c r="D13" s="2">
        <v>12</v>
      </c>
      <c r="E13" s="2">
        <v>28</v>
      </c>
      <c r="F13" s="2">
        <v>47</v>
      </c>
      <c r="G13" s="2">
        <v>37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111</v>
      </c>
      <c r="D14" s="2">
        <v>13</v>
      </c>
      <c r="E14" s="2">
        <v>29</v>
      </c>
      <c r="F14" s="2">
        <v>47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98</v>
      </c>
      <c r="D15" s="2">
        <v>13</v>
      </c>
      <c r="E15" s="2">
        <v>31</v>
      </c>
      <c r="F15" s="2">
        <v>52</v>
      </c>
      <c r="G15" s="2">
        <v>36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52</v>
      </c>
      <c r="D16" s="2">
        <v>7</v>
      </c>
      <c r="E16" s="2">
        <v>32</v>
      </c>
      <c r="F16" s="2">
        <v>51</v>
      </c>
      <c r="G16" s="2">
        <v>37</v>
      </c>
      <c r="H16" s="2">
        <v>30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5</v>
      </c>
      <c r="E17" s="2">
        <v>34</v>
      </c>
      <c r="F17" s="2">
        <v>49</v>
      </c>
      <c r="G17" s="2">
        <v>38</v>
      </c>
      <c r="H17" s="2">
        <v>34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33</v>
      </c>
      <c r="F18" s="2">
        <v>42</v>
      </c>
      <c r="G18" s="2">
        <v>37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31</v>
      </c>
      <c r="F19" s="2">
        <v>50</v>
      </c>
      <c r="G19" s="2">
        <v>36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44</v>
      </c>
      <c r="F20" s="2">
        <v>44</v>
      </c>
      <c r="G20" s="2">
        <v>44</v>
      </c>
      <c r="H20" s="2">
        <v>44</v>
      </c>
      <c r="I20" s="2">
        <v>44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37</v>
      </c>
      <c r="F21" s="2">
        <v>49</v>
      </c>
      <c r="G21" s="2">
        <v>41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23</v>
      </c>
      <c r="F22" s="2">
        <v>25</v>
      </c>
      <c r="G22" s="2">
        <v>25</v>
      </c>
      <c r="H22" s="2">
        <v>23</v>
      </c>
      <c r="I22" s="2">
        <v>23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42</v>
      </c>
      <c r="F23" s="2">
        <v>42</v>
      </c>
      <c r="G23" s="2">
        <v>42</v>
      </c>
      <c r="H23" s="2">
        <v>42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38</v>
      </c>
      <c r="F24" s="2">
        <v>39</v>
      </c>
      <c r="G24" s="2">
        <v>39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22</v>
      </c>
      <c r="F25" s="2">
        <v>23</v>
      </c>
      <c r="G25" s="2">
        <v>23</v>
      </c>
      <c r="H25" s="2">
        <v>22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</v>
      </c>
      <c r="D26" s="2">
        <v>1</v>
      </c>
      <c r="E26" s="2">
        <v>24</v>
      </c>
      <c r="F26" s="2">
        <v>46</v>
      </c>
      <c r="G26" s="2">
        <v>29</v>
      </c>
      <c r="H26" s="2">
        <v>19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</v>
      </c>
      <c r="D27" s="2">
        <v>2</v>
      </c>
      <c r="E27" s="2">
        <v>31</v>
      </c>
      <c r="F27" s="2">
        <v>50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</v>
      </c>
      <c r="D28" s="2">
        <v>5</v>
      </c>
      <c r="E28" s="2">
        <v>29</v>
      </c>
      <c r="F28" s="2">
        <v>47</v>
      </c>
      <c r="G28" s="2">
        <v>37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</v>
      </c>
      <c r="D29" s="2">
        <v>6</v>
      </c>
      <c r="E29" s="2">
        <v>27</v>
      </c>
      <c r="F29" s="2">
        <v>42</v>
      </c>
      <c r="G29" s="2">
        <v>35</v>
      </c>
      <c r="H29" s="2">
        <v>29</v>
      </c>
      <c r="I29" s="2">
        <v>23</v>
      </c>
    </row>
    <row r="30" spans="1:9">
      <c r="A30" s="3" t="s">
        <v>17</v>
      </c>
      <c r="B30" s="2" t="s">
        <v>270</v>
      </c>
      <c r="C30" s="2">
        <v>66</v>
      </c>
      <c r="D30" s="2">
        <v>7</v>
      </c>
      <c r="E30" s="2">
        <v>24</v>
      </c>
      <c r="F30" s="2">
        <v>38</v>
      </c>
      <c r="G30" s="2">
        <v>33</v>
      </c>
      <c r="H30" s="2">
        <v>24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90</v>
      </c>
      <c r="D31" s="2">
        <v>9</v>
      </c>
      <c r="E31" s="2">
        <v>23</v>
      </c>
      <c r="F31" s="2">
        <v>39</v>
      </c>
      <c r="G31" s="2">
        <v>30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91</v>
      </c>
      <c r="D32" s="2">
        <v>10</v>
      </c>
      <c r="E32" s="2">
        <v>27</v>
      </c>
      <c r="F32" s="2">
        <v>40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89</v>
      </c>
      <c r="D33" s="2">
        <v>10</v>
      </c>
      <c r="E33" s="2">
        <v>28</v>
      </c>
      <c r="F33" s="2">
        <v>44</v>
      </c>
      <c r="G33" s="2">
        <v>34</v>
      </c>
      <c r="H33" s="2">
        <v>29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98</v>
      </c>
      <c r="D34" s="2">
        <v>12</v>
      </c>
      <c r="E34" s="2">
        <v>29</v>
      </c>
      <c r="F34" s="2">
        <v>47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114</v>
      </c>
      <c r="D35" s="2">
        <v>14</v>
      </c>
      <c r="E35" s="2">
        <v>29</v>
      </c>
      <c r="F35" s="2">
        <v>41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129</v>
      </c>
      <c r="D36" s="2">
        <v>15</v>
      </c>
      <c r="E36" s="2">
        <v>27</v>
      </c>
      <c r="F36" s="2">
        <v>45</v>
      </c>
      <c r="G36" s="2">
        <v>35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164</v>
      </c>
      <c r="D37" s="2">
        <v>20</v>
      </c>
      <c r="E37" s="2">
        <v>30</v>
      </c>
      <c r="F37" s="2">
        <v>41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120</v>
      </c>
      <c r="D38" s="2">
        <v>15</v>
      </c>
      <c r="E38" s="2">
        <v>30</v>
      </c>
      <c r="F38" s="2">
        <v>45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81</v>
      </c>
      <c r="D39" s="2">
        <v>11</v>
      </c>
      <c r="E39" s="2">
        <v>32</v>
      </c>
      <c r="F39" s="2">
        <v>43</v>
      </c>
      <c r="G39" s="2">
        <v>37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8</v>
      </c>
      <c r="E40" s="2">
        <v>33</v>
      </c>
      <c r="F40" s="2">
        <v>46</v>
      </c>
      <c r="G40" s="2">
        <v>40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43</v>
      </c>
      <c r="D41" s="2">
        <v>5</v>
      </c>
      <c r="E41" s="2">
        <v>30</v>
      </c>
      <c r="F41" s="2">
        <v>43</v>
      </c>
      <c r="G41" s="2">
        <v>34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5</v>
      </c>
      <c r="E42" s="2">
        <v>30</v>
      </c>
      <c r="F42" s="2">
        <v>50</v>
      </c>
      <c r="G42" s="2">
        <v>37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33</v>
      </c>
      <c r="F43" s="2">
        <v>46</v>
      </c>
      <c r="G43" s="2">
        <v>40</v>
      </c>
      <c r="H43" s="2">
        <v>34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35</v>
      </c>
      <c r="F44" s="2">
        <v>41</v>
      </c>
      <c r="G44" s="2">
        <v>41</v>
      </c>
      <c r="H44" s="2">
        <v>37</v>
      </c>
      <c r="I44" s="2">
        <v>34</v>
      </c>
    </row>
    <row r="45" spans="1:9">
      <c r="B45" s="2" t="s">
        <v>285</v>
      </c>
      <c r="C45" s="2">
        <v>5</v>
      </c>
      <c r="D45" s="2">
        <v>1</v>
      </c>
      <c r="E45" s="2">
        <v>33</v>
      </c>
      <c r="F45" s="2">
        <v>39</v>
      </c>
      <c r="G45" s="2">
        <v>38</v>
      </c>
      <c r="H45" s="2">
        <v>31</v>
      </c>
      <c r="I45" s="2">
        <v>29</v>
      </c>
    </row>
    <row r="46" spans="1:9">
      <c r="B46" s="2" t="s">
        <v>286</v>
      </c>
      <c r="C46" s="2">
        <v>4</v>
      </c>
      <c r="D46" s="2">
        <v>1</v>
      </c>
      <c r="E46" s="2">
        <v>19</v>
      </c>
      <c r="F46" s="2">
        <v>22</v>
      </c>
      <c r="G46" s="2">
        <v>22</v>
      </c>
      <c r="H46" s="2">
        <v>19</v>
      </c>
      <c r="I46" s="2">
        <v>18</v>
      </c>
    </row>
    <row r="47" spans="1:9">
      <c r="B47" s="2" t="s">
        <v>287</v>
      </c>
      <c r="C47" s="2">
        <v>3</v>
      </c>
      <c r="D47" s="2">
        <v>1</v>
      </c>
      <c r="E47" s="2">
        <v>35</v>
      </c>
      <c r="F47" s="2">
        <v>38</v>
      </c>
      <c r="G47" s="2">
        <v>38</v>
      </c>
      <c r="H47" s="2">
        <v>34</v>
      </c>
      <c r="I47" s="2">
        <v>34</v>
      </c>
    </row>
    <row r="48" spans="1:9">
      <c r="B48" s="2" t="s">
        <v>288</v>
      </c>
      <c r="C48" s="2">
        <v>4</v>
      </c>
      <c r="D48" s="2">
        <v>1</v>
      </c>
      <c r="E48" s="2">
        <v>32</v>
      </c>
      <c r="F48" s="2">
        <v>35</v>
      </c>
      <c r="G48" s="2">
        <v>35</v>
      </c>
      <c r="H48" s="2">
        <v>34</v>
      </c>
      <c r="I48" s="2">
        <v>32</v>
      </c>
    </row>
    <row r="49" spans="2:9">
      <c r="B49" s="2" t="s">
        <v>289</v>
      </c>
      <c r="C49" s="2">
        <v>7</v>
      </c>
      <c r="D49" s="2">
        <v>1</v>
      </c>
      <c r="E49" s="2">
        <v>29</v>
      </c>
      <c r="F49" s="2">
        <v>33</v>
      </c>
      <c r="G49" s="2">
        <v>32</v>
      </c>
      <c r="H49" s="2">
        <v>30</v>
      </c>
      <c r="I49" s="2">
        <v>27</v>
      </c>
    </row>
    <row r="50" spans="2:9">
      <c r="B50" s="2" t="s">
        <v>290</v>
      </c>
      <c r="C50" s="2">
        <v>9</v>
      </c>
      <c r="D50" s="2">
        <v>1</v>
      </c>
      <c r="E50" s="2">
        <v>29</v>
      </c>
      <c r="F50" s="2">
        <v>35</v>
      </c>
      <c r="G50" s="2">
        <v>33</v>
      </c>
      <c r="H50" s="2">
        <v>30</v>
      </c>
      <c r="I50" s="2">
        <v>29</v>
      </c>
    </row>
    <row r="51" spans="2:9">
      <c r="B51" s="2" t="s">
        <v>291</v>
      </c>
      <c r="C51" s="2">
        <v>21</v>
      </c>
      <c r="D51" s="2">
        <v>2</v>
      </c>
      <c r="E51" s="2">
        <v>26</v>
      </c>
      <c r="F51" s="2">
        <v>39</v>
      </c>
      <c r="G51" s="2">
        <v>32</v>
      </c>
      <c r="H51" s="2">
        <v>26</v>
      </c>
      <c r="I51" s="2">
        <v>25</v>
      </c>
    </row>
    <row r="52" spans="2:9">
      <c r="B52" s="2" t="s">
        <v>292</v>
      </c>
      <c r="C52" s="2">
        <v>28</v>
      </c>
      <c r="D52" s="2">
        <v>3</v>
      </c>
      <c r="E52" s="2">
        <v>27</v>
      </c>
      <c r="F52" s="2">
        <v>38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51</v>
      </c>
      <c r="D53" s="2">
        <v>6</v>
      </c>
      <c r="E53" s="2">
        <v>28</v>
      </c>
      <c r="F53" s="2">
        <v>38</v>
      </c>
      <c r="G53" s="2">
        <v>32</v>
      </c>
      <c r="H53" s="2">
        <v>28</v>
      </c>
      <c r="I53" s="2">
        <v>27</v>
      </c>
    </row>
    <row r="54" spans="2:9">
      <c r="B54" s="2" t="s">
        <v>294</v>
      </c>
      <c r="C54" s="2">
        <v>60</v>
      </c>
      <c r="D54" s="2">
        <v>7</v>
      </c>
      <c r="E54" s="2">
        <v>29</v>
      </c>
      <c r="F54" s="2">
        <v>41</v>
      </c>
      <c r="G54" s="2">
        <v>34</v>
      </c>
      <c r="H54" s="2">
        <v>28</v>
      </c>
      <c r="I54" s="2">
        <v>27</v>
      </c>
    </row>
    <row r="55" spans="2:9">
      <c r="B55" s="2" t="s">
        <v>295</v>
      </c>
      <c r="C55" s="2">
        <v>81</v>
      </c>
      <c r="D55" s="2">
        <v>10</v>
      </c>
      <c r="E55" s="2">
        <v>30</v>
      </c>
      <c r="F55" s="2">
        <v>41</v>
      </c>
      <c r="G55" s="2">
        <v>37</v>
      </c>
      <c r="H55" s="2">
        <v>31</v>
      </c>
      <c r="I55" s="2">
        <v>27</v>
      </c>
    </row>
    <row r="56" spans="2:9">
      <c r="B56" s="2" t="s">
        <v>296</v>
      </c>
      <c r="C56" s="2">
        <v>117</v>
      </c>
      <c r="D56" s="2">
        <v>14</v>
      </c>
      <c r="E56" s="2">
        <v>28</v>
      </c>
      <c r="F56" s="2">
        <v>41</v>
      </c>
      <c r="G56" s="2">
        <v>36</v>
      </c>
      <c r="H56" s="2">
        <v>29</v>
      </c>
      <c r="I56" s="2">
        <v>24</v>
      </c>
    </row>
    <row r="57" spans="2:9">
      <c r="B57" s="2" t="s">
        <v>297</v>
      </c>
      <c r="C57" s="2">
        <v>112</v>
      </c>
      <c r="D57" s="2">
        <v>13</v>
      </c>
      <c r="E57" s="2">
        <v>27</v>
      </c>
      <c r="F57" s="2">
        <v>45</v>
      </c>
      <c r="G57" s="2">
        <v>37</v>
      </c>
      <c r="H57" s="2">
        <v>29</v>
      </c>
      <c r="I57" s="2">
        <v>24</v>
      </c>
    </row>
    <row r="58" spans="2:9">
      <c r="B58" s="2" t="s">
        <v>298</v>
      </c>
      <c r="C58" s="2">
        <v>108</v>
      </c>
      <c r="D58" s="2">
        <v>13</v>
      </c>
      <c r="E58" s="2">
        <v>29</v>
      </c>
      <c r="F58" s="2">
        <v>44</v>
      </c>
      <c r="G58" s="2">
        <v>34</v>
      </c>
      <c r="H58" s="2">
        <v>30</v>
      </c>
      <c r="I58" s="2">
        <v>29</v>
      </c>
    </row>
    <row r="59" spans="2:9">
      <c r="B59" s="2" t="s">
        <v>299</v>
      </c>
      <c r="C59" s="2">
        <v>91</v>
      </c>
      <c r="D59" s="2">
        <v>12</v>
      </c>
      <c r="E59" s="2">
        <v>31</v>
      </c>
      <c r="F59" s="2">
        <v>52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127</v>
      </c>
      <c r="D60" s="2">
        <v>17</v>
      </c>
      <c r="E60" s="2">
        <v>32</v>
      </c>
      <c r="F60" s="2">
        <v>47</v>
      </c>
      <c r="G60" s="2">
        <v>38</v>
      </c>
      <c r="H60" s="2">
        <v>33</v>
      </c>
      <c r="I60" s="2">
        <v>29</v>
      </c>
    </row>
    <row r="61" spans="2:9">
      <c r="B61" s="2" t="s">
        <v>301</v>
      </c>
      <c r="C61" s="2">
        <v>161</v>
      </c>
      <c r="D61" s="2">
        <v>20</v>
      </c>
      <c r="E61" s="2">
        <v>30</v>
      </c>
      <c r="F61" s="2">
        <v>45</v>
      </c>
      <c r="G61" s="2">
        <v>36</v>
      </c>
      <c r="H61" s="2">
        <v>31</v>
      </c>
      <c r="I61" s="2">
        <v>27</v>
      </c>
    </row>
    <row r="62" spans="2:9">
      <c r="B62" s="2" t="s">
        <v>302</v>
      </c>
      <c r="C62" s="2">
        <v>143</v>
      </c>
      <c r="D62" s="2">
        <v>18</v>
      </c>
      <c r="E62" s="2">
        <v>30</v>
      </c>
      <c r="F62" s="2">
        <v>42</v>
      </c>
      <c r="G62" s="2">
        <v>36</v>
      </c>
      <c r="H62" s="2">
        <v>30</v>
      </c>
      <c r="I62" s="2">
        <v>28</v>
      </c>
    </row>
    <row r="63" spans="2:9">
      <c r="B63" s="2" t="s">
        <v>303</v>
      </c>
      <c r="C63" s="2">
        <v>111</v>
      </c>
      <c r="D63" s="2">
        <v>14</v>
      </c>
      <c r="E63" s="2">
        <v>30</v>
      </c>
      <c r="F63" s="2">
        <v>44</v>
      </c>
      <c r="G63" s="2">
        <v>36</v>
      </c>
      <c r="H63" s="2">
        <v>31</v>
      </c>
      <c r="I63" s="2">
        <v>27</v>
      </c>
    </row>
    <row r="64" spans="2:9">
      <c r="B64" s="2" t="s">
        <v>304</v>
      </c>
      <c r="C64" s="2">
        <v>56</v>
      </c>
      <c r="D64" s="2">
        <v>7</v>
      </c>
      <c r="E64" s="2">
        <v>31</v>
      </c>
      <c r="F64" s="2">
        <v>39</v>
      </c>
      <c r="G64" s="2">
        <v>36</v>
      </c>
      <c r="H64" s="2">
        <v>33</v>
      </c>
      <c r="I64" s="2">
        <v>30</v>
      </c>
    </row>
    <row r="65" spans="2:9">
      <c r="B65" s="2" t="s">
        <v>305</v>
      </c>
      <c r="C65" s="2">
        <v>48</v>
      </c>
      <c r="D65" s="2">
        <v>7</v>
      </c>
      <c r="E65" s="2">
        <v>33</v>
      </c>
      <c r="F65" s="2">
        <v>43</v>
      </c>
      <c r="G65" s="2">
        <v>39</v>
      </c>
      <c r="H65" s="2">
        <v>33</v>
      </c>
      <c r="I65" s="2">
        <v>30</v>
      </c>
    </row>
    <row r="66" spans="2:9">
      <c r="B66" s="2" t="s">
        <v>306</v>
      </c>
      <c r="C66" s="2">
        <v>22</v>
      </c>
      <c r="D66" s="2">
        <v>3</v>
      </c>
      <c r="E66" s="2">
        <v>33</v>
      </c>
      <c r="F66" s="2">
        <v>42</v>
      </c>
      <c r="G66" s="2">
        <v>39</v>
      </c>
      <c r="H66" s="2">
        <v>35</v>
      </c>
      <c r="I66" s="2">
        <v>33</v>
      </c>
    </row>
    <row r="67" spans="2:9">
      <c r="B67" s="2" t="s">
        <v>307</v>
      </c>
      <c r="C67" s="2">
        <v>9</v>
      </c>
      <c r="D67" s="2">
        <v>1</v>
      </c>
      <c r="E67" s="2">
        <v>33</v>
      </c>
      <c r="F67" s="2">
        <v>42</v>
      </c>
      <c r="G67" s="2">
        <v>40</v>
      </c>
      <c r="H67" s="2">
        <v>36</v>
      </c>
      <c r="I67" s="2">
        <v>28</v>
      </c>
    </row>
    <row r="68" spans="2:9">
      <c r="B68" s="2" t="s">
        <v>308</v>
      </c>
      <c r="C68" s="2">
        <v>12</v>
      </c>
      <c r="D68" s="2">
        <v>2</v>
      </c>
      <c r="E68" s="2">
        <v>35</v>
      </c>
      <c r="F68" s="2">
        <v>48</v>
      </c>
      <c r="G68" s="2">
        <v>36</v>
      </c>
      <c r="H68" s="2">
        <v>35</v>
      </c>
      <c r="I68" s="2">
        <v>33</v>
      </c>
    </row>
    <row r="69" spans="2:9">
      <c r="B69" s="2" t="s">
        <v>309</v>
      </c>
      <c r="C69" s="2">
        <v>5</v>
      </c>
      <c r="D69" s="2">
        <v>1</v>
      </c>
      <c r="E69" s="2">
        <v>38</v>
      </c>
      <c r="F69" s="2">
        <v>42</v>
      </c>
      <c r="G69" s="2">
        <v>40</v>
      </c>
      <c r="H69" s="2">
        <v>40</v>
      </c>
      <c r="I69" s="2">
        <v>38</v>
      </c>
    </row>
    <row r="70" spans="2:9">
      <c r="B70" s="2" t="s">
        <v>310</v>
      </c>
      <c r="C70" s="2">
        <v>3</v>
      </c>
      <c r="D70" s="2">
        <v>1</v>
      </c>
      <c r="E70" s="2">
        <v>24</v>
      </c>
      <c r="F70" s="2">
        <v>26</v>
      </c>
      <c r="G70" s="2">
        <v>26</v>
      </c>
      <c r="H70" s="2">
        <v>23</v>
      </c>
      <c r="I70" s="2">
        <v>23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6</v>
      </c>
      <c r="D73" s="2">
        <v>1</v>
      </c>
      <c r="E73" s="2">
        <v>29</v>
      </c>
      <c r="F73" s="2">
        <v>37</v>
      </c>
      <c r="G73" s="2">
        <v>29</v>
      </c>
      <c r="H73" s="2">
        <v>27</v>
      </c>
      <c r="I73" s="2">
        <v>27</v>
      </c>
    </row>
    <row r="74" spans="2:9">
      <c r="B74" s="2" t="s">
        <v>314</v>
      </c>
      <c r="C74" s="2">
        <v>6</v>
      </c>
      <c r="D74" s="2">
        <v>1</v>
      </c>
      <c r="E74" s="2">
        <v>30</v>
      </c>
      <c r="F74" s="2">
        <v>46</v>
      </c>
      <c r="G74" s="2">
        <v>34</v>
      </c>
      <c r="H74" s="2">
        <v>26</v>
      </c>
      <c r="I74" s="2">
        <v>26</v>
      </c>
    </row>
    <row r="75" spans="2:9">
      <c r="B75" s="2" t="s">
        <v>315</v>
      </c>
      <c r="C75" s="2">
        <v>20</v>
      </c>
      <c r="D75" s="2">
        <v>3</v>
      </c>
      <c r="E75" s="2">
        <v>34</v>
      </c>
      <c r="F75" s="2">
        <v>49</v>
      </c>
      <c r="G75" s="2">
        <v>40</v>
      </c>
      <c r="H75" s="2">
        <v>33</v>
      </c>
      <c r="I75" s="2">
        <v>31</v>
      </c>
    </row>
    <row r="76" spans="2:9">
      <c r="B76" s="2" t="s">
        <v>316</v>
      </c>
      <c r="C76" s="2">
        <v>20</v>
      </c>
      <c r="D76" s="2">
        <v>2</v>
      </c>
      <c r="E76" s="2">
        <v>29</v>
      </c>
      <c r="F76" s="2">
        <v>42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56</v>
      </c>
      <c r="D77" s="2">
        <v>7</v>
      </c>
      <c r="E77" s="2">
        <v>31</v>
      </c>
      <c r="F77" s="2">
        <v>44</v>
      </c>
      <c r="G77" s="2">
        <v>37</v>
      </c>
      <c r="H77" s="2">
        <v>32</v>
      </c>
      <c r="I77" s="2">
        <v>28</v>
      </c>
    </row>
    <row r="78" spans="2:9">
      <c r="B78" s="2" t="s">
        <v>318</v>
      </c>
      <c r="C78" s="2">
        <v>47</v>
      </c>
      <c r="D78" s="2">
        <v>7</v>
      </c>
      <c r="E78" s="2">
        <v>34</v>
      </c>
      <c r="F78" s="2">
        <v>45</v>
      </c>
      <c r="G78" s="2">
        <v>40</v>
      </c>
      <c r="H78" s="2">
        <v>34</v>
      </c>
      <c r="I78" s="2">
        <v>31</v>
      </c>
    </row>
    <row r="79" spans="2:9">
      <c r="B79" s="2" t="s">
        <v>319</v>
      </c>
      <c r="C79" s="2">
        <v>63</v>
      </c>
      <c r="D79" s="2">
        <v>8</v>
      </c>
      <c r="E79" s="2">
        <v>31</v>
      </c>
      <c r="F79" s="2">
        <v>43</v>
      </c>
      <c r="G79" s="2">
        <v>36</v>
      </c>
      <c r="H79" s="2">
        <v>30</v>
      </c>
      <c r="I79" s="2">
        <v>28</v>
      </c>
    </row>
    <row r="80" spans="2:9">
      <c r="B80" s="2" t="s">
        <v>320</v>
      </c>
      <c r="C80" s="2">
        <v>94</v>
      </c>
      <c r="D80" s="2">
        <v>12</v>
      </c>
      <c r="E80" s="2">
        <v>31</v>
      </c>
      <c r="F80" s="2">
        <v>44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122</v>
      </c>
      <c r="D81" s="2">
        <v>14</v>
      </c>
      <c r="E81" s="2">
        <v>27</v>
      </c>
      <c r="F81" s="2">
        <v>40</v>
      </c>
      <c r="G81" s="2">
        <v>35</v>
      </c>
      <c r="H81" s="2">
        <v>29</v>
      </c>
      <c r="I81" s="2">
        <v>24</v>
      </c>
    </row>
    <row r="82" spans="2:9">
      <c r="B82" s="2" t="s">
        <v>322</v>
      </c>
      <c r="C82" s="2">
        <v>114</v>
      </c>
      <c r="D82" s="2">
        <v>13</v>
      </c>
      <c r="E82" s="2">
        <v>27</v>
      </c>
      <c r="F82" s="2">
        <v>48</v>
      </c>
      <c r="G82" s="2">
        <v>34</v>
      </c>
      <c r="H82" s="2">
        <v>27</v>
      </c>
      <c r="I82" s="2">
        <v>24</v>
      </c>
    </row>
    <row r="83" spans="2:9">
      <c r="B83" s="2" t="s">
        <v>323</v>
      </c>
      <c r="C83" s="2">
        <v>116</v>
      </c>
      <c r="D83" s="2">
        <v>15</v>
      </c>
      <c r="E83" s="2">
        <v>30</v>
      </c>
      <c r="F83" s="2">
        <v>44</v>
      </c>
      <c r="G83" s="2">
        <v>35</v>
      </c>
      <c r="H83" s="2">
        <v>31</v>
      </c>
      <c r="I83" s="2">
        <v>29</v>
      </c>
    </row>
    <row r="84" spans="2:9">
      <c r="B84" s="2" t="s">
        <v>324</v>
      </c>
      <c r="C84" s="2">
        <v>138</v>
      </c>
      <c r="D84" s="2">
        <v>17</v>
      </c>
      <c r="E84" s="2">
        <v>30</v>
      </c>
      <c r="F84" s="2">
        <v>45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171</v>
      </c>
      <c r="D85" s="2">
        <v>21</v>
      </c>
      <c r="E85" s="2">
        <v>29</v>
      </c>
      <c r="F85" s="2">
        <v>49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122</v>
      </c>
      <c r="D86" s="2">
        <v>16</v>
      </c>
      <c r="E86" s="2">
        <v>31</v>
      </c>
      <c r="F86" s="2">
        <v>56</v>
      </c>
      <c r="G86" s="2">
        <v>37</v>
      </c>
      <c r="H86" s="2">
        <v>31</v>
      </c>
      <c r="I86" s="2">
        <v>27</v>
      </c>
    </row>
    <row r="87" spans="2:9">
      <c r="B87" s="2" t="s">
        <v>327</v>
      </c>
      <c r="C87" s="2">
        <v>92</v>
      </c>
      <c r="D87" s="2">
        <v>12</v>
      </c>
      <c r="E87" s="2">
        <v>30</v>
      </c>
      <c r="F87" s="2">
        <v>47</v>
      </c>
      <c r="G87" s="2">
        <v>36</v>
      </c>
      <c r="H87" s="2">
        <v>31</v>
      </c>
      <c r="I87" s="2">
        <v>29</v>
      </c>
    </row>
    <row r="88" spans="2:9">
      <c r="B88" s="2" t="s">
        <v>328</v>
      </c>
      <c r="C88" s="2">
        <v>50</v>
      </c>
      <c r="D88" s="2">
        <v>7</v>
      </c>
      <c r="E88" s="2">
        <v>33</v>
      </c>
      <c r="F88" s="2">
        <v>62</v>
      </c>
      <c r="G88" s="2">
        <v>41</v>
      </c>
      <c r="H88" s="2">
        <v>32</v>
      </c>
      <c r="I88" s="2">
        <v>29</v>
      </c>
    </row>
    <row r="89" spans="2:9">
      <c r="B89" s="2" t="s">
        <v>329</v>
      </c>
      <c r="C89" s="2">
        <v>21</v>
      </c>
      <c r="D89" s="2">
        <v>3</v>
      </c>
      <c r="E89" s="2">
        <v>30</v>
      </c>
      <c r="F89" s="2">
        <v>50</v>
      </c>
      <c r="G89" s="2">
        <v>33</v>
      </c>
      <c r="H89" s="2">
        <v>30</v>
      </c>
      <c r="I89" s="2">
        <v>28</v>
      </c>
    </row>
    <row r="90" spans="2:9">
      <c r="B90" s="2" t="s">
        <v>330</v>
      </c>
      <c r="C90" s="2">
        <v>24</v>
      </c>
      <c r="D90" s="2">
        <v>3</v>
      </c>
      <c r="E90" s="2">
        <v>32</v>
      </c>
      <c r="F90" s="2">
        <v>41</v>
      </c>
      <c r="G90" s="2">
        <v>40</v>
      </c>
      <c r="H90" s="2">
        <v>30</v>
      </c>
      <c r="I90" s="2">
        <v>28</v>
      </c>
    </row>
    <row r="91" spans="2:9">
      <c r="B91" s="2" t="s">
        <v>331</v>
      </c>
      <c r="C91" s="2">
        <v>26</v>
      </c>
      <c r="D91" s="2">
        <v>3</v>
      </c>
      <c r="E91" s="2">
        <v>30</v>
      </c>
      <c r="F91" s="2">
        <v>42</v>
      </c>
      <c r="G91" s="2">
        <v>37</v>
      </c>
      <c r="H91" s="2">
        <v>32</v>
      </c>
      <c r="I91" s="2">
        <v>28</v>
      </c>
    </row>
    <row r="92" spans="2:9">
      <c r="B92" s="2" t="s">
        <v>332</v>
      </c>
      <c r="C92" s="2">
        <v>7</v>
      </c>
      <c r="D92" s="2">
        <v>1</v>
      </c>
      <c r="E92" s="2">
        <v>34</v>
      </c>
      <c r="F92" s="2">
        <v>49</v>
      </c>
      <c r="G92" s="2">
        <v>42</v>
      </c>
      <c r="H92" s="2">
        <v>32</v>
      </c>
      <c r="I92" s="2">
        <v>30</v>
      </c>
    </row>
    <row r="93" spans="2:9">
      <c r="B93" s="2" t="s">
        <v>333</v>
      </c>
      <c r="C93" s="2">
        <v>13</v>
      </c>
      <c r="D93" s="2">
        <v>2</v>
      </c>
      <c r="E93" s="2">
        <v>33</v>
      </c>
      <c r="F93" s="2">
        <v>51</v>
      </c>
      <c r="G93" s="2">
        <v>39</v>
      </c>
      <c r="H93" s="2">
        <v>31</v>
      </c>
      <c r="I93" s="2">
        <v>29</v>
      </c>
    </row>
    <row r="94" spans="2:9">
      <c r="B94" s="2" t="s">
        <v>334</v>
      </c>
      <c r="C94" s="2">
        <v>9</v>
      </c>
      <c r="D94" s="2">
        <v>1</v>
      </c>
      <c r="E94" s="2">
        <v>33</v>
      </c>
      <c r="F94" s="2">
        <v>44</v>
      </c>
      <c r="G94" s="2">
        <v>43</v>
      </c>
      <c r="H94" s="2">
        <v>32</v>
      </c>
      <c r="I94" s="2">
        <v>26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42</v>
      </c>
      <c r="F96" s="2">
        <v>45</v>
      </c>
      <c r="G96" s="2">
        <v>45</v>
      </c>
      <c r="H96" s="2">
        <v>39</v>
      </c>
      <c r="I96" s="2">
        <v>39</v>
      </c>
    </row>
    <row r="97" spans="2:9">
      <c r="B97" s="2" t="s">
        <v>337</v>
      </c>
      <c r="C97" s="2">
        <v>1</v>
      </c>
      <c r="D97" s="2">
        <v>1</v>
      </c>
      <c r="E97" s="2">
        <v>51</v>
      </c>
      <c r="F97" s="2">
        <v>51</v>
      </c>
      <c r="G97" s="2">
        <v>51</v>
      </c>
      <c r="H97" s="2">
        <v>51</v>
      </c>
      <c r="I97" s="2">
        <v>51</v>
      </c>
    </row>
    <row r="98" spans="2:9">
      <c r="B98" s="2" t="s">
        <v>338</v>
      </c>
      <c r="C98" s="2">
        <v>2</v>
      </c>
      <c r="D98" s="2">
        <v>1</v>
      </c>
      <c r="E98" s="2">
        <v>36</v>
      </c>
      <c r="F98" s="2">
        <v>36</v>
      </c>
      <c r="G98" s="2">
        <v>36</v>
      </c>
      <c r="H98" s="2">
        <v>35</v>
      </c>
      <c r="I98" s="2">
        <v>35</v>
      </c>
    </row>
    <row r="99" spans="2:9">
      <c r="B99" s="2" t="s">
        <v>339</v>
      </c>
      <c r="C99" s="2">
        <v>4</v>
      </c>
      <c r="D99" s="2">
        <v>1</v>
      </c>
      <c r="E99" s="2">
        <v>36</v>
      </c>
      <c r="F99" s="2">
        <v>44</v>
      </c>
      <c r="G99" s="2">
        <v>44</v>
      </c>
      <c r="H99" s="2">
        <v>44</v>
      </c>
      <c r="I99" s="2">
        <v>40</v>
      </c>
    </row>
    <row r="100" spans="2:9">
      <c r="B100" s="2" t="s">
        <v>340</v>
      </c>
      <c r="C100" s="2">
        <v>10</v>
      </c>
      <c r="D100" s="2">
        <v>1</v>
      </c>
      <c r="E100" s="2">
        <v>28</v>
      </c>
      <c r="F100" s="2">
        <v>42</v>
      </c>
      <c r="G100" s="2">
        <v>38</v>
      </c>
      <c r="H100" s="2">
        <v>26</v>
      </c>
      <c r="I100" s="2">
        <v>25</v>
      </c>
    </row>
    <row r="101" spans="2:9">
      <c r="B101" s="2" t="s">
        <v>341</v>
      </c>
      <c r="C101" s="2">
        <v>38</v>
      </c>
      <c r="D101" s="2">
        <v>5</v>
      </c>
      <c r="E101" s="2">
        <v>30</v>
      </c>
      <c r="F101" s="2">
        <v>39</v>
      </c>
      <c r="G101" s="2">
        <v>35</v>
      </c>
      <c r="H101" s="2">
        <v>29</v>
      </c>
      <c r="I101" s="2">
        <v>27</v>
      </c>
    </row>
    <row r="102" spans="2:9">
      <c r="B102" s="2" t="s">
        <v>342</v>
      </c>
      <c r="C102" s="2">
        <v>39</v>
      </c>
      <c r="D102" s="2">
        <v>5</v>
      </c>
      <c r="E102" s="2">
        <v>32</v>
      </c>
      <c r="F102" s="2">
        <v>49</v>
      </c>
      <c r="G102" s="2">
        <v>38</v>
      </c>
      <c r="H102" s="2">
        <v>33</v>
      </c>
      <c r="I102" s="2">
        <v>28</v>
      </c>
    </row>
    <row r="103" spans="2:9">
      <c r="B103" s="2" t="s">
        <v>343</v>
      </c>
      <c r="C103" s="2">
        <v>51</v>
      </c>
      <c r="D103" s="2">
        <v>6</v>
      </c>
      <c r="E103" s="2">
        <v>29</v>
      </c>
      <c r="F103" s="2">
        <v>43</v>
      </c>
      <c r="G103" s="2">
        <v>34</v>
      </c>
      <c r="H103" s="2">
        <v>29</v>
      </c>
      <c r="I103" s="2">
        <v>27</v>
      </c>
    </row>
    <row r="104" spans="2:9">
      <c r="B104" s="2" t="s">
        <v>344</v>
      </c>
      <c r="C104" s="2">
        <v>81</v>
      </c>
      <c r="D104" s="2">
        <v>10</v>
      </c>
      <c r="E104" s="2">
        <v>29</v>
      </c>
      <c r="F104" s="2">
        <v>41</v>
      </c>
      <c r="G104" s="2">
        <v>35</v>
      </c>
      <c r="H104" s="2">
        <v>29</v>
      </c>
      <c r="I104" s="2">
        <v>27</v>
      </c>
    </row>
    <row r="105" spans="2:9">
      <c r="B105" s="2" t="s">
        <v>345</v>
      </c>
      <c r="C105" s="2">
        <v>80</v>
      </c>
      <c r="D105" s="2">
        <v>10</v>
      </c>
      <c r="E105" s="2">
        <v>29</v>
      </c>
      <c r="F105" s="2">
        <v>44</v>
      </c>
      <c r="G105" s="2">
        <v>35</v>
      </c>
      <c r="H105" s="2">
        <v>30</v>
      </c>
      <c r="I105" s="2">
        <v>27</v>
      </c>
    </row>
    <row r="106" spans="2:9">
      <c r="B106" s="2" t="s">
        <v>346</v>
      </c>
      <c r="C106" s="2">
        <v>100</v>
      </c>
      <c r="D106" s="2">
        <v>13</v>
      </c>
      <c r="E106" s="2">
        <v>31</v>
      </c>
      <c r="F106" s="2">
        <v>51</v>
      </c>
      <c r="G106" s="2">
        <v>37</v>
      </c>
      <c r="H106" s="2">
        <v>32</v>
      </c>
      <c r="I106" s="2">
        <v>29</v>
      </c>
    </row>
    <row r="107" spans="2:9">
      <c r="B107" s="2" t="s">
        <v>347</v>
      </c>
      <c r="C107" s="2">
        <v>85</v>
      </c>
      <c r="D107" s="2">
        <v>11</v>
      </c>
      <c r="E107" s="2">
        <v>31</v>
      </c>
      <c r="F107" s="2">
        <v>52</v>
      </c>
      <c r="G107" s="2">
        <v>39</v>
      </c>
      <c r="H107" s="2">
        <v>32</v>
      </c>
      <c r="I107" s="2">
        <v>28</v>
      </c>
    </row>
    <row r="108" spans="2:9">
      <c r="B108" s="2" t="s">
        <v>348</v>
      </c>
      <c r="C108" s="2">
        <v>88</v>
      </c>
      <c r="D108" s="2">
        <v>10</v>
      </c>
      <c r="E108" s="2">
        <v>28</v>
      </c>
      <c r="F108" s="2">
        <v>46</v>
      </c>
      <c r="G108" s="2">
        <v>35</v>
      </c>
      <c r="H108" s="2">
        <v>30</v>
      </c>
      <c r="I108" s="2">
        <v>24</v>
      </c>
    </row>
    <row r="109" spans="2:9">
      <c r="B109" s="2" t="s">
        <v>349</v>
      </c>
      <c r="C109" s="2">
        <v>72</v>
      </c>
      <c r="D109" s="2">
        <v>9</v>
      </c>
      <c r="E109" s="2">
        <v>30</v>
      </c>
      <c r="F109" s="2">
        <v>44</v>
      </c>
      <c r="G109" s="2">
        <v>36</v>
      </c>
      <c r="H109" s="2">
        <v>31</v>
      </c>
      <c r="I109" s="2">
        <v>29</v>
      </c>
    </row>
    <row r="110" spans="2:9">
      <c r="B110" s="2" t="s">
        <v>350</v>
      </c>
      <c r="C110" s="2">
        <v>63</v>
      </c>
      <c r="D110" s="2">
        <v>8</v>
      </c>
      <c r="E110" s="2">
        <v>31</v>
      </c>
      <c r="F110" s="2">
        <v>53</v>
      </c>
      <c r="G110" s="2">
        <v>37</v>
      </c>
      <c r="H110" s="2">
        <v>31</v>
      </c>
      <c r="I110" s="2">
        <v>29</v>
      </c>
    </row>
    <row r="111" spans="2:9">
      <c r="B111" s="2" t="s">
        <v>351</v>
      </c>
      <c r="C111" s="2">
        <v>65</v>
      </c>
      <c r="D111" s="2">
        <v>8</v>
      </c>
      <c r="E111" s="2">
        <v>30</v>
      </c>
      <c r="F111" s="2">
        <v>55</v>
      </c>
      <c r="G111" s="2">
        <v>36</v>
      </c>
      <c r="H111" s="2">
        <v>30</v>
      </c>
      <c r="I111" s="2">
        <v>27</v>
      </c>
    </row>
    <row r="112" spans="2:9">
      <c r="B112" s="2" t="s">
        <v>352</v>
      </c>
      <c r="C112" s="2">
        <v>31</v>
      </c>
      <c r="D112" s="2">
        <v>4</v>
      </c>
      <c r="E112" s="2">
        <v>31</v>
      </c>
      <c r="F112" s="2">
        <v>48</v>
      </c>
      <c r="G112" s="2">
        <v>36</v>
      </c>
      <c r="H112" s="2">
        <v>30</v>
      </c>
      <c r="I112" s="2">
        <v>29</v>
      </c>
    </row>
    <row r="113" spans="2:9">
      <c r="B113" s="2" t="s">
        <v>353</v>
      </c>
      <c r="C113" s="2">
        <v>43</v>
      </c>
      <c r="D113" s="2">
        <v>6</v>
      </c>
      <c r="E113" s="2">
        <v>31</v>
      </c>
      <c r="F113" s="2">
        <v>53</v>
      </c>
      <c r="G113" s="2">
        <v>36</v>
      </c>
      <c r="H113" s="2">
        <v>31</v>
      </c>
      <c r="I113" s="2">
        <v>27</v>
      </c>
    </row>
    <row r="114" spans="2:9">
      <c r="B114" s="2" t="s">
        <v>354</v>
      </c>
      <c r="C114" s="2">
        <v>13</v>
      </c>
      <c r="D114" s="2">
        <v>2</v>
      </c>
      <c r="E114" s="2">
        <v>30</v>
      </c>
      <c r="F114" s="2">
        <v>43</v>
      </c>
      <c r="G114" s="2">
        <v>39</v>
      </c>
      <c r="H114" s="2">
        <v>28</v>
      </c>
      <c r="I114" s="2">
        <v>27</v>
      </c>
    </row>
    <row r="115" spans="2:9">
      <c r="B115" s="2" t="s">
        <v>355</v>
      </c>
      <c r="C115" s="2">
        <v>30</v>
      </c>
      <c r="D115" s="2">
        <v>4</v>
      </c>
      <c r="E115" s="2">
        <v>30</v>
      </c>
      <c r="F115" s="2">
        <v>40</v>
      </c>
      <c r="G115" s="2">
        <v>36</v>
      </c>
      <c r="H115" s="2">
        <v>32</v>
      </c>
      <c r="I115" s="2">
        <v>29</v>
      </c>
    </row>
    <row r="116" spans="2:9">
      <c r="B116" s="2" t="s">
        <v>356</v>
      </c>
      <c r="C116" s="2">
        <v>9</v>
      </c>
      <c r="D116" s="2">
        <v>1</v>
      </c>
      <c r="E116" s="2">
        <v>29</v>
      </c>
      <c r="F116" s="2">
        <v>36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8</v>
      </c>
      <c r="D117" s="2">
        <v>1</v>
      </c>
      <c r="E117" s="2">
        <v>32</v>
      </c>
      <c r="F117" s="2">
        <v>46</v>
      </c>
      <c r="G117" s="2">
        <v>40</v>
      </c>
      <c r="H117" s="2">
        <v>34</v>
      </c>
      <c r="I117" s="2">
        <v>24</v>
      </c>
    </row>
    <row r="118" spans="2:9">
      <c r="B118" s="2" t="s">
        <v>358</v>
      </c>
      <c r="C118" s="2">
        <v>5</v>
      </c>
      <c r="D118" s="2">
        <v>1</v>
      </c>
      <c r="E118" s="2">
        <v>35</v>
      </c>
      <c r="F118" s="2">
        <v>40</v>
      </c>
      <c r="G118" s="2">
        <v>40</v>
      </c>
      <c r="H118" s="2">
        <v>33</v>
      </c>
      <c r="I118" s="2">
        <v>32</v>
      </c>
    </row>
    <row r="119" spans="2:9">
      <c r="B119" s="2" t="s">
        <v>359</v>
      </c>
      <c r="C119" s="2">
        <v>2</v>
      </c>
      <c r="D119" s="2">
        <v>1</v>
      </c>
      <c r="E119" s="2">
        <v>16</v>
      </c>
      <c r="F119" s="2">
        <v>17</v>
      </c>
      <c r="G119" s="2">
        <v>17</v>
      </c>
      <c r="H119" s="2">
        <v>14</v>
      </c>
      <c r="I119" s="2">
        <v>14</v>
      </c>
    </row>
    <row r="120" spans="2:9">
      <c r="B120" s="2" t="s">
        <v>360</v>
      </c>
      <c r="C120" s="2">
        <v>4</v>
      </c>
      <c r="D120" s="2">
        <v>1</v>
      </c>
      <c r="E120" s="2">
        <v>28</v>
      </c>
      <c r="F120" s="2">
        <v>31</v>
      </c>
      <c r="G120" s="2">
        <v>31</v>
      </c>
      <c r="H120" s="2">
        <v>29</v>
      </c>
      <c r="I120" s="2">
        <v>26</v>
      </c>
    </row>
    <row r="121" spans="2:9">
      <c r="B121" s="2" t="s">
        <v>361</v>
      </c>
      <c r="C121" s="2">
        <v>4</v>
      </c>
      <c r="D121" s="2">
        <v>1</v>
      </c>
      <c r="E121" s="2">
        <v>25</v>
      </c>
      <c r="F121" s="2">
        <v>43</v>
      </c>
      <c r="G121" s="2">
        <v>43</v>
      </c>
      <c r="H121" s="2">
        <v>21</v>
      </c>
      <c r="I121" s="2">
        <v>19</v>
      </c>
    </row>
    <row r="122" spans="2:9">
      <c r="B122" s="2" t="s">
        <v>362</v>
      </c>
      <c r="C122" s="2">
        <v>2</v>
      </c>
      <c r="D122" s="2">
        <v>1</v>
      </c>
      <c r="E122" s="2">
        <v>32</v>
      </c>
      <c r="F122" s="2">
        <v>32</v>
      </c>
      <c r="G122" s="2">
        <v>32</v>
      </c>
      <c r="H122" s="2">
        <v>32</v>
      </c>
      <c r="I122" s="2">
        <v>32</v>
      </c>
    </row>
    <row r="123" spans="2:9">
      <c r="B123" s="2" t="s">
        <v>363</v>
      </c>
      <c r="C123" s="2">
        <v>1</v>
      </c>
      <c r="D123" s="2">
        <v>1</v>
      </c>
      <c r="E123" s="2">
        <v>36</v>
      </c>
      <c r="F123" s="2">
        <v>36</v>
      </c>
      <c r="G123" s="2">
        <v>36</v>
      </c>
      <c r="H123" s="2">
        <v>36</v>
      </c>
      <c r="I123" s="2">
        <v>36</v>
      </c>
    </row>
    <row r="124" spans="2:9">
      <c r="B124" s="2" t="s">
        <v>364</v>
      </c>
      <c r="C124" s="2">
        <v>4</v>
      </c>
      <c r="D124" s="2">
        <v>1</v>
      </c>
      <c r="E124" s="2">
        <v>31</v>
      </c>
      <c r="F124" s="2">
        <v>37</v>
      </c>
      <c r="G124" s="2">
        <v>37</v>
      </c>
      <c r="H124" s="2">
        <v>31</v>
      </c>
      <c r="I124" s="2">
        <v>31</v>
      </c>
    </row>
    <row r="125" spans="2:9">
      <c r="B125" s="2" t="s">
        <v>365</v>
      </c>
      <c r="C125" s="2">
        <v>21</v>
      </c>
      <c r="D125" s="2">
        <v>3</v>
      </c>
      <c r="E125" s="2">
        <v>31</v>
      </c>
      <c r="F125" s="2">
        <v>49</v>
      </c>
      <c r="G125" s="2">
        <v>40</v>
      </c>
      <c r="H125" s="2">
        <v>30</v>
      </c>
      <c r="I125" s="2">
        <v>28</v>
      </c>
    </row>
    <row r="126" spans="2:9">
      <c r="B126" s="2" t="s">
        <v>366</v>
      </c>
      <c r="C126" s="2">
        <v>33</v>
      </c>
      <c r="D126" s="2">
        <v>4</v>
      </c>
      <c r="E126" s="2">
        <v>31</v>
      </c>
      <c r="F126" s="2">
        <v>45</v>
      </c>
      <c r="G126" s="2">
        <v>38</v>
      </c>
      <c r="H126" s="2">
        <v>32</v>
      </c>
      <c r="I126" s="2">
        <v>28</v>
      </c>
    </row>
    <row r="127" spans="2:9">
      <c r="B127" s="2" t="s">
        <v>367</v>
      </c>
      <c r="C127" s="2">
        <v>40</v>
      </c>
      <c r="D127" s="2">
        <v>5</v>
      </c>
      <c r="E127" s="2">
        <v>31</v>
      </c>
      <c r="F127" s="2">
        <v>45</v>
      </c>
      <c r="G127" s="2">
        <v>37</v>
      </c>
      <c r="H127" s="2">
        <v>32</v>
      </c>
      <c r="I127" s="2">
        <v>28</v>
      </c>
    </row>
    <row r="128" spans="2:9">
      <c r="B128" s="2" t="s">
        <v>368</v>
      </c>
      <c r="C128" s="2">
        <v>41</v>
      </c>
      <c r="D128" s="2">
        <v>5</v>
      </c>
      <c r="E128" s="2">
        <v>31</v>
      </c>
      <c r="F128" s="2">
        <v>42</v>
      </c>
      <c r="G128" s="2">
        <v>37</v>
      </c>
      <c r="H128" s="2">
        <v>31</v>
      </c>
      <c r="I128" s="2">
        <v>28</v>
      </c>
    </row>
    <row r="129" spans="2:9">
      <c r="B129" s="2" t="s">
        <v>369</v>
      </c>
      <c r="C129" s="2">
        <v>39</v>
      </c>
      <c r="D129" s="2">
        <v>5</v>
      </c>
      <c r="E129" s="2">
        <v>29</v>
      </c>
      <c r="F129" s="2">
        <v>49</v>
      </c>
      <c r="G129" s="2">
        <v>36</v>
      </c>
      <c r="H129" s="2">
        <v>30</v>
      </c>
      <c r="I129" s="2">
        <v>26</v>
      </c>
    </row>
    <row r="130" spans="2:9">
      <c r="B130" s="2" t="s">
        <v>370</v>
      </c>
      <c r="C130" s="2">
        <v>41</v>
      </c>
      <c r="D130" s="2">
        <v>6</v>
      </c>
      <c r="E130" s="2">
        <v>32</v>
      </c>
      <c r="F130" s="2">
        <v>45</v>
      </c>
      <c r="G130" s="2">
        <v>39</v>
      </c>
      <c r="H130" s="2">
        <v>33</v>
      </c>
      <c r="I130" s="2">
        <v>29</v>
      </c>
    </row>
    <row r="131" spans="2:9">
      <c r="B131" s="2" t="s">
        <v>371</v>
      </c>
      <c r="C131" s="2">
        <v>33</v>
      </c>
      <c r="D131" s="2">
        <v>4</v>
      </c>
      <c r="E131" s="2">
        <v>30</v>
      </c>
      <c r="F131" s="2">
        <v>42</v>
      </c>
      <c r="G131" s="2">
        <v>37</v>
      </c>
      <c r="H131" s="2">
        <v>31</v>
      </c>
      <c r="I131" s="2">
        <v>27</v>
      </c>
    </row>
    <row r="132" spans="2:9">
      <c r="B132" s="2" t="s">
        <v>372</v>
      </c>
      <c r="C132" s="2">
        <v>39</v>
      </c>
      <c r="D132" s="2">
        <v>5</v>
      </c>
      <c r="E132" s="2">
        <v>32</v>
      </c>
      <c r="F132" s="2">
        <v>47</v>
      </c>
      <c r="G132" s="2">
        <v>37</v>
      </c>
      <c r="H132" s="2">
        <v>32</v>
      </c>
      <c r="I132" s="2">
        <v>29</v>
      </c>
    </row>
    <row r="133" spans="2:9">
      <c r="B133" s="2" t="s">
        <v>373</v>
      </c>
      <c r="C133" s="2">
        <v>56</v>
      </c>
      <c r="D133" s="2">
        <v>7</v>
      </c>
      <c r="E133" s="2">
        <v>32</v>
      </c>
      <c r="F133" s="2">
        <v>44</v>
      </c>
      <c r="G133" s="2">
        <v>40</v>
      </c>
      <c r="H133" s="2">
        <v>32</v>
      </c>
      <c r="I133" s="2">
        <v>28</v>
      </c>
    </row>
    <row r="134" spans="2:9">
      <c r="B134" s="2" t="s">
        <v>374</v>
      </c>
      <c r="C134" s="2">
        <v>44</v>
      </c>
      <c r="D134" s="2">
        <v>6</v>
      </c>
      <c r="E134" s="2">
        <v>32</v>
      </c>
      <c r="F134" s="2">
        <v>48</v>
      </c>
      <c r="G134" s="2">
        <v>35</v>
      </c>
      <c r="H134" s="2">
        <v>31</v>
      </c>
      <c r="I134" s="2">
        <v>29</v>
      </c>
    </row>
    <row r="135" spans="2:9">
      <c r="B135" s="2" t="s">
        <v>375</v>
      </c>
      <c r="C135" s="2">
        <v>48</v>
      </c>
      <c r="D135" s="2">
        <v>6</v>
      </c>
      <c r="E135" s="2">
        <v>32</v>
      </c>
      <c r="F135" s="2">
        <v>49</v>
      </c>
      <c r="G135" s="2">
        <v>38</v>
      </c>
      <c r="H135" s="2">
        <v>32</v>
      </c>
      <c r="I135" s="2">
        <v>29</v>
      </c>
    </row>
    <row r="136" spans="2:9">
      <c r="B136" s="2" t="s">
        <v>376</v>
      </c>
      <c r="C136" s="2">
        <v>35</v>
      </c>
      <c r="D136" s="2">
        <v>4</v>
      </c>
      <c r="E136" s="2">
        <v>30</v>
      </c>
      <c r="F136" s="2">
        <v>41</v>
      </c>
      <c r="G136" s="2">
        <v>36</v>
      </c>
      <c r="H136" s="2">
        <v>31</v>
      </c>
      <c r="I136" s="2">
        <v>28</v>
      </c>
    </row>
    <row r="137" spans="2:9">
      <c r="B137" s="2" t="s">
        <v>377</v>
      </c>
      <c r="C137" s="2">
        <v>28</v>
      </c>
      <c r="D137" s="2">
        <v>4</v>
      </c>
      <c r="E137" s="2">
        <v>32</v>
      </c>
      <c r="F137" s="2">
        <v>43</v>
      </c>
      <c r="G137" s="2">
        <v>38</v>
      </c>
      <c r="H137" s="2">
        <v>33</v>
      </c>
      <c r="I137" s="2">
        <v>29</v>
      </c>
    </row>
    <row r="138" spans="2:9">
      <c r="B138" s="2" t="s">
        <v>378</v>
      </c>
      <c r="C138" s="2">
        <v>3</v>
      </c>
      <c r="D138" s="2">
        <v>1</v>
      </c>
      <c r="E138" s="2">
        <v>28</v>
      </c>
      <c r="F138" s="2">
        <v>39</v>
      </c>
      <c r="G138" s="2">
        <v>39</v>
      </c>
      <c r="H138" s="2">
        <v>33</v>
      </c>
      <c r="I138" s="2">
        <v>33</v>
      </c>
    </row>
    <row r="139" spans="2:9">
      <c r="B139" s="2" t="s">
        <v>379</v>
      </c>
      <c r="C139" s="2">
        <v>12</v>
      </c>
      <c r="D139" s="2">
        <v>2</v>
      </c>
      <c r="E139" s="2">
        <v>35</v>
      </c>
      <c r="F139" s="2">
        <v>60</v>
      </c>
      <c r="G139" s="2">
        <v>47</v>
      </c>
      <c r="H139" s="2">
        <v>32</v>
      </c>
      <c r="I139" s="2">
        <v>28</v>
      </c>
    </row>
    <row r="140" spans="2:9">
      <c r="B140" s="2" t="s">
        <v>380</v>
      </c>
      <c r="C140" s="2">
        <v>4</v>
      </c>
      <c r="D140" s="2">
        <v>1</v>
      </c>
      <c r="E140" s="2">
        <v>31</v>
      </c>
      <c r="F140" s="2">
        <v>35</v>
      </c>
      <c r="G140" s="2">
        <v>35</v>
      </c>
      <c r="H140" s="2">
        <v>32</v>
      </c>
      <c r="I140" s="2">
        <v>29</v>
      </c>
    </row>
    <row r="141" spans="2:9">
      <c r="B141" s="2" t="s">
        <v>381</v>
      </c>
      <c r="C141" s="2">
        <v>5</v>
      </c>
      <c r="D141" s="2">
        <v>1</v>
      </c>
      <c r="E141" s="2">
        <v>42</v>
      </c>
      <c r="F141" s="2">
        <v>45</v>
      </c>
      <c r="G141" s="2">
        <v>44</v>
      </c>
      <c r="H141" s="2">
        <v>42</v>
      </c>
      <c r="I141" s="2">
        <v>40</v>
      </c>
    </row>
    <row r="142" spans="2:9">
      <c r="B142" s="2" t="s">
        <v>382</v>
      </c>
      <c r="C142" s="2">
        <v>7</v>
      </c>
      <c r="D142" s="2">
        <v>1</v>
      </c>
      <c r="E142" s="2">
        <v>25</v>
      </c>
      <c r="F142" s="2">
        <v>37</v>
      </c>
      <c r="G142" s="2">
        <v>34</v>
      </c>
      <c r="H142" s="2">
        <v>23</v>
      </c>
      <c r="I142" s="2">
        <v>21</v>
      </c>
    </row>
    <row r="143" spans="2:9">
      <c r="B143" s="2" t="s">
        <v>383</v>
      </c>
      <c r="C143" s="2">
        <v>1</v>
      </c>
      <c r="D143" s="2">
        <v>1</v>
      </c>
      <c r="E143" s="2">
        <v>39</v>
      </c>
      <c r="F143" s="2">
        <v>39</v>
      </c>
      <c r="G143" s="2">
        <v>39</v>
      </c>
      <c r="H143" s="2">
        <v>39</v>
      </c>
      <c r="I143" s="2">
        <v>39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7</v>
      </c>
      <c r="D145" s="2">
        <v>1</v>
      </c>
      <c r="E145" s="2">
        <v>34</v>
      </c>
      <c r="F145" s="2">
        <v>39</v>
      </c>
      <c r="G145" s="2">
        <v>39</v>
      </c>
      <c r="H145" s="2">
        <v>34</v>
      </c>
      <c r="I145" s="2">
        <v>32</v>
      </c>
    </row>
    <row r="146" spans="2:9">
      <c r="B146" s="2" t="s">
        <v>386</v>
      </c>
      <c r="C146" s="2">
        <v>5</v>
      </c>
      <c r="D146" s="2">
        <v>1</v>
      </c>
      <c r="E146" s="2">
        <v>28</v>
      </c>
      <c r="F146" s="2">
        <v>39</v>
      </c>
      <c r="G146" s="2">
        <v>29</v>
      </c>
      <c r="H146" s="2">
        <v>28</v>
      </c>
      <c r="I146" s="2">
        <v>26</v>
      </c>
    </row>
    <row r="147" spans="2:9">
      <c r="B147" s="2" t="s">
        <v>387</v>
      </c>
      <c r="C147" s="2">
        <v>30</v>
      </c>
      <c r="D147" s="2">
        <v>4</v>
      </c>
      <c r="E147" s="2">
        <v>30</v>
      </c>
      <c r="F147" s="2">
        <v>46</v>
      </c>
      <c r="G147" s="2">
        <v>40</v>
      </c>
      <c r="H147" s="2">
        <v>29</v>
      </c>
      <c r="I147" s="2">
        <v>25</v>
      </c>
    </row>
    <row r="148" spans="2:9">
      <c r="B148" s="2" t="s">
        <v>388</v>
      </c>
      <c r="C148" s="2">
        <v>32</v>
      </c>
      <c r="D148" s="2">
        <v>4</v>
      </c>
      <c r="E148" s="2">
        <v>29</v>
      </c>
      <c r="F148" s="2">
        <v>37</v>
      </c>
      <c r="G148" s="2">
        <v>34</v>
      </c>
      <c r="H148" s="2">
        <v>30</v>
      </c>
      <c r="I148" s="2">
        <v>27</v>
      </c>
    </row>
    <row r="149" spans="2:9">
      <c r="B149" s="2" t="s">
        <v>389</v>
      </c>
      <c r="C149" s="2">
        <v>49</v>
      </c>
      <c r="D149" s="2">
        <v>6</v>
      </c>
      <c r="E149" s="2">
        <v>29</v>
      </c>
      <c r="F149" s="2">
        <v>41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63</v>
      </c>
      <c r="D150" s="2">
        <v>8</v>
      </c>
      <c r="E150" s="2">
        <v>31</v>
      </c>
      <c r="F150" s="2">
        <v>45</v>
      </c>
      <c r="G150" s="2">
        <v>39</v>
      </c>
      <c r="H150" s="2">
        <v>31</v>
      </c>
      <c r="I150" s="2">
        <v>28</v>
      </c>
    </row>
    <row r="151" spans="2:9">
      <c r="B151" s="2" t="s">
        <v>391</v>
      </c>
      <c r="C151" s="2">
        <v>106</v>
      </c>
      <c r="D151" s="2">
        <v>14</v>
      </c>
      <c r="E151" s="2">
        <v>31</v>
      </c>
      <c r="F151" s="2">
        <v>47</v>
      </c>
      <c r="G151" s="2">
        <v>38</v>
      </c>
      <c r="H151" s="2">
        <v>30</v>
      </c>
      <c r="I151" s="2">
        <v>27</v>
      </c>
    </row>
    <row r="152" spans="2:9">
      <c r="B152" s="2" t="s">
        <v>392</v>
      </c>
      <c r="C152" s="2">
        <v>64</v>
      </c>
      <c r="D152" s="2">
        <v>8</v>
      </c>
      <c r="E152" s="2">
        <v>31</v>
      </c>
      <c r="F152" s="2">
        <v>45</v>
      </c>
      <c r="G152" s="2">
        <v>36</v>
      </c>
      <c r="H152" s="2">
        <v>32</v>
      </c>
      <c r="I152" s="2">
        <v>28</v>
      </c>
    </row>
    <row r="153" spans="2:9">
      <c r="B153" s="2" t="s">
        <v>393</v>
      </c>
      <c r="C153" s="2">
        <v>90</v>
      </c>
      <c r="D153" s="2">
        <v>12</v>
      </c>
      <c r="E153" s="2">
        <v>31</v>
      </c>
      <c r="F153" s="2">
        <v>44</v>
      </c>
      <c r="G153" s="2">
        <v>38</v>
      </c>
      <c r="H153" s="2">
        <v>31</v>
      </c>
      <c r="I153" s="2">
        <v>28</v>
      </c>
    </row>
    <row r="154" spans="2:9">
      <c r="B154" s="2" t="s">
        <v>394</v>
      </c>
      <c r="C154" s="2">
        <v>87</v>
      </c>
      <c r="D154" s="2">
        <v>11</v>
      </c>
      <c r="E154" s="2">
        <v>29</v>
      </c>
      <c r="F154" s="2">
        <v>47</v>
      </c>
      <c r="G154" s="2">
        <v>37</v>
      </c>
      <c r="H154" s="2">
        <v>31</v>
      </c>
      <c r="I154" s="2">
        <v>26</v>
      </c>
    </row>
    <row r="155" spans="2:9">
      <c r="B155" s="2" t="s">
        <v>395</v>
      </c>
      <c r="C155" s="2">
        <v>105</v>
      </c>
      <c r="D155" s="2">
        <v>13</v>
      </c>
      <c r="E155" s="2">
        <v>30</v>
      </c>
      <c r="F155" s="2">
        <v>42</v>
      </c>
      <c r="G155" s="2">
        <v>37</v>
      </c>
      <c r="H155" s="2">
        <v>29</v>
      </c>
      <c r="I155" s="2">
        <v>27</v>
      </c>
    </row>
    <row r="156" spans="2:9">
      <c r="B156" s="2" t="s">
        <v>396</v>
      </c>
      <c r="C156" s="2">
        <v>91</v>
      </c>
      <c r="D156" s="2">
        <v>11</v>
      </c>
      <c r="E156" s="2">
        <v>29</v>
      </c>
      <c r="F156" s="2">
        <v>41</v>
      </c>
      <c r="G156" s="2">
        <v>34</v>
      </c>
      <c r="H156" s="2">
        <v>31</v>
      </c>
      <c r="I156" s="2">
        <v>27</v>
      </c>
    </row>
    <row r="157" spans="2:9">
      <c r="B157" s="2" t="s">
        <v>397</v>
      </c>
      <c r="C157" s="2">
        <v>153</v>
      </c>
      <c r="D157" s="2">
        <v>20</v>
      </c>
      <c r="E157" s="2">
        <v>31</v>
      </c>
      <c r="F157" s="2">
        <v>42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112</v>
      </c>
      <c r="D158" s="2">
        <v>14</v>
      </c>
      <c r="E158" s="2">
        <v>29</v>
      </c>
      <c r="F158" s="2">
        <v>48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116</v>
      </c>
      <c r="D159" s="2">
        <v>15</v>
      </c>
      <c r="E159" s="2">
        <v>32</v>
      </c>
      <c r="F159" s="2">
        <v>54</v>
      </c>
      <c r="G159" s="2">
        <v>37</v>
      </c>
      <c r="H159" s="2">
        <v>32</v>
      </c>
      <c r="I159" s="2">
        <v>29</v>
      </c>
    </row>
    <row r="160" spans="2:9">
      <c r="B160" s="2" t="s">
        <v>400</v>
      </c>
      <c r="C160" s="2">
        <v>88</v>
      </c>
      <c r="D160" s="2">
        <v>11</v>
      </c>
      <c r="E160" s="2">
        <v>29</v>
      </c>
      <c r="F160" s="2">
        <v>52</v>
      </c>
      <c r="G160" s="2">
        <v>37</v>
      </c>
      <c r="H160" s="2">
        <v>29</v>
      </c>
      <c r="I160" s="2">
        <v>27</v>
      </c>
    </row>
    <row r="161" spans="2:9">
      <c r="B161" s="2" t="s">
        <v>401</v>
      </c>
      <c r="C161" s="2">
        <v>71</v>
      </c>
      <c r="D161" s="2">
        <v>9</v>
      </c>
      <c r="E161" s="2">
        <v>29</v>
      </c>
      <c r="F161" s="2">
        <v>44</v>
      </c>
      <c r="G161" s="2">
        <v>35</v>
      </c>
      <c r="H161" s="2">
        <v>30</v>
      </c>
      <c r="I161" s="2">
        <v>28</v>
      </c>
    </row>
    <row r="162" spans="2:9">
      <c r="B162" s="2" t="s">
        <v>402</v>
      </c>
      <c r="C162" s="2">
        <v>32</v>
      </c>
      <c r="D162" s="2">
        <v>4</v>
      </c>
      <c r="E162" s="2">
        <v>31</v>
      </c>
      <c r="F162" s="2">
        <v>44</v>
      </c>
      <c r="G162" s="2">
        <v>37</v>
      </c>
      <c r="H162" s="2">
        <v>30</v>
      </c>
      <c r="I162" s="2">
        <v>27</v>
      </c>
    </row>
    <row r="163" spans="2:9">
      <c r="B163" s="2" t="s">
        <v>403</v>
      </c>
      <c r="C163" s="2">
        <v>12</v>
      </c>
      <c r="D163" s="2">
        <v>2</v>
      </c>
      <c r="E163" s="2">
        <v>33</v>
      </c>
      <c r="F163" s="2">
        <v>42</v>
      </c>
      <c r="G163" s="2">
        <v>39</v>
      </c>
      <c r="H163" s="2">
        <v>33</v>
      </c>
      <c r="I163" s="2">
        <v>32</v>
      </c>
    </row>
    <row r="164" spans="2:9">
      <c r="B164" s="2" t="s">
        <v>404</v>
      </c>
      <c r="C164" s="2">
        <v>2</v>
      </c>
      <c r="D164" s="2">
        <v>1</v>
      </c>
      <c r="E164" s="2">
        <v>30</v>
      </c>
      <c r="F164" s="2">
        <v>31</v>
      </c>
      <c r="G164" s="2">
        <v>31</v>
      </c>
      <c r="H164" s="2">
        <v>28</v>
      </c>
      <c r="I164" s="2">
        <v>28</v>
      </c>
    </row>
    <row r="165" spans="2:9">
      <c r="B165" s="2" t="s">
        <v>405</v>
      </c>
      <c r="C165" s="2">
        <v>7</v>
      </c>
      <c r="D165" s="2">
        <v>1</v>
      </c>
      <c r="E165" s="2">
        <v>38</v>
      </c>
      <c r="F165" s="2">
        <v>40</v>
      </c>
      <c r="G165" s="2">
        <v>40</v>
      </c>
      <c r="H165" s="2">
        <v>38</v>
      </c>
      <c r="I165" s="2">
        <v>37</v>
      </c>
    </row>
    <row r="166" spans="2:9">
      <c r="B166" s="2" t="s">
        <v>406</v>
      </c>
      <c r="C166" s="2">
        <v>11</v>
      </c>
      <c r="D166" s="2">
        <v>1</v>
      </c>
      <c r="E166" s="2">
        <v>29</v>
      </c>
      <c r="F166" s="2">
        <v>58</v>
      </c>
      <c r="G166" s="2">
        <v>40</v>
      </c>
      <c r="H166" s="2">
        <v>26</v>
      </c>
      <c r="I166" s="2">
        <v>23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34</v>
      </c>
      <c r="F168" s="2">
        <v>35</v>
      </c>
      <c r="G168" s="2">
        <v>35</v>
      </c>
      <c r="H168" s="2">
        <v>34</v>
      </c>
      <c r="I168" s="2">
        <v>34</v>
      </c>
    </row>
    <row r="169" spans="2:9">
      <c r="B169" s="2" t="s">
        <v>409</v>
      </c>
      <c r="C169" s="2">
        <v>18</v>
      </c>
      <c r="D169" s="2">
        <v>2</v>
      </c>
      <c r="E169" s="2">
        <v>23</v>
      </c>
      <c r="F169" s="2">
        <v>37</v>
      </c>
      <c r="G169" s="2">
        <v>31</v>
      </c>
      <c r="H169" s="2">
        <v>14</v>
      </c>
      <c r="I169" s="2">
        <v>14</v>
      </c>
    </row>
    <row r="170" spans="2:9">
      <c r="B170" s="2" t="s">
        <v>410</v>
      </c>
      <c r="C170" s="2">
        <v>9</v>
      </c>
      <c r="D170" s="2">
        <v>1</v>
      </c>
      <c r="E170" s="2">
        <v>22</v>
      </c>
      <c r="F170" s="2">
        <v>24</v>
      </c>
      <c r="G170" s="2">
        <v>23</v>
      </c>
      <c r="H170" s="2">
        <v>22</v>
      </c>
      <c r="I170" s="2">
        <v>21</v>
      </c>
    </row>
    <row r="171" spans="2:9">
      <c r="B171" s="2" t="s">
        <v>411</v>
      </c>
      <c r="C171" s="2">
        <v>18</v>
      </c>
      <c r="D171" s="2">
        <v>2</v>
      </c>
      <c r="E171" s="2">
        <v>32</v>
      </c>
      <c r="F171" s="2">
        <v>43</v>
      </c>
      <c r="G171" s="2">
        <v>37</v>
      </c>
      <c r="H171" s="2">
        <v>32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326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395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430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540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533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527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505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411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286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16</v>
      </c>
      <c r="D44" s="2"/>
      <c r="E44" s="2"/>
      <c r="F44" s="2"/>
      <c r="G44" s="2"/>
      <c r="H44" s="2"/>
    </row>
    <row r="45" spans="1:8">
      <c r="B45" s="2">
        <v>48</v>
      </c>
      <c r="C45" s="2">
        <v>8</v>
      </c>
      <c r="D45" s="2"/>
      <c r="E45" s="2"/>
      <c r="F45" s="2"/>
      <c r="G45" s="2"/>
      <c r="H45" s="2"/>
    </row>
    <row r="46" spans="1:8">
      <c r="B46" s="2">
        <v>49</v>
      </c>
      <c r="C46" s="2">
        <v>12</v>
      </c>
      <c r="D46" s="2"/>
      <c r="E46" s="2"/>
      <c r="F46" s="2"/>
      <c r="G46" s="2"/>
      <c r="H46" s="2"/>
    </row>
    <row r="47" spans="1:8">
      <c r="B47" s="2">
        <v>50</v>
      </c>
      <c r="C47" s="2">
        <v>7</v>
      </c>
      <c r="D47" s="2"/>
      <c r="E47" s="2"/>
      <c r="F47" s="2"/>
      <c r="G47" s="2"/>
      <c r="H47" s="2"/>
    </row>
    <row r="48" spans="1:8">
      <c r="B48" s="2">
        <v>51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5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16</v>
      </c>
      <c r="E5" s="31">
        <v>26</v>
      </c>
      <c r="F5" s="31">
        <v>32</v>
      </c>
      <c r="G5" s="31">
        <v>26</v>
      </c>
      <c r="H5" s="31">
        <v>10</v>
      </c>
      <c r="I5" s="31">
        <v>2</v>
      </c>
      <c r="J5" s="31">
        <v>0</v>
      </c>
      <c r="K5" s="31">
        <v>0</v>
      </c>
      <c r="W5" s="31">
        <v>119</v>
      </c>
      <c r="X5" s="30">
        <v>7</v>
      </c>
      <c r="Y5" s="31">
        <v>27</v>
      </c>
      <c r="Z5" s="31">
        <v>43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62</v>
      </c>
      <c r="D6" s="31">
        <v>108</v>
      </c>
      <c r="E6" s="31">
        <v>182</v>
      </c>
      <c r="F6" s="31">
        <v>354</v>
      </c>
      <c r="G6" s="31">
        <v>264</v>
      </c>
      <c r="H6" s="31">
        <v>106</v>
      </c>
      <c r="I6" s="31">
        <v>35</v>
      </c>
      <c r="J6" s="31">
        <v>6</v>
      </c>
      <c r="K6" s="31">
        <v>2</v>
      </c>
      <c r="W6" s="31">
        <v>1119</v>
      </c>
      <c r="X6" s="30">
        <v>7</v>
      </c>
      <c r="Y6" s="31">
        <v>28</v>
      </c>
      <c r="Z6" s="31">
        <v>52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</v>
      </c>
      <c r="D7" s="31">
        <v>32</v>
      </c>
      <c r="E7" s="31">
        <v>56</v>
      </c>
      <c r="F7" s="31">
        <v>143</v>
      </c>
      <c r="G7" s="31">
        <v>124</v>
      </c>
      <c r="H7" s="31">
        <v>52</v>
      </c>
      <c r="I7" s="31">
        <v>11</v>
      </c>
      <c r="J7" s="31">
        <v>3</v>
      </c>
      <c r="K7" s="31">
        <v>1</v>
      </c>
      <c r="W7" s="31">
        <v>443</v>
      </c>
      <c r="X7" s="30">
        <v>7</v>
      </c>
      <c r="Y7" s="31">
        <v>29</v>
      </c>
      <c r="Z7" s="31">
        <v>52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4</v>
      </c>
      <c r="E8" s="31">
        <v>12</v>
      </c>
      <c r="F8" s="31">
        <v>35</v>
      </c>
      <c r="G8" s="31">
        <v>37</v>
      </c>
      <c r="H8" s="31">
        <v>24</v>
      </c>
      <c r="I8" s="31">
        <v>6</v>
      </c>
      <c r="J8" s="31">
        <v>4</v>
      </c>
      <c r="K8" s="31">
        <v>1</v>
      </c>
      <c r="W8" s="31">
        <v>123</v>
      </c>
      <c r="X8" s="30">
        <v>17</v>
      </c>
      <c r="Y8" s="31">
        <v>32</v>
      </c>
      <c r="Z8" s="31">
        <v>51</v>
      </c>
      <c r="AA8" s="31">
        <v>37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62</v>
      </c>
      <c r="D9" s="34">
        <v>111</v>
      </c>
      <c r="E9" s="34">
        <v>186</v>
      </c>
      <c r="F9" s="34">
        <v>370</v>
      </c>
      <c r="G9" s="34">
        <v>288</v>
      </c>
      <c r="H9" s="34">
        <v>123</v>
      </c>
      <c r="I9" s="34">
        <v>39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1190</v>
      </c>
      <c r="X9" s="33">
        <v>7</v>
      </c>
      <c r="Y9" s="34">
        <v>28</v>
      </c>
      <c r="Z9" s="34">
        <v>52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</v>
      </c>
      <c r="D12" s="31">
        <v>22</v>
      </c>
      <c r="E12" s="31">
        <v>27</v>
      </c>
      <c r="F12" s="31">
        <v>33</v>
      </c>
      <c r="G12" s="31">
        <v>27</v>
      </c>
      <c r="H12" s="31">
        <v>18</v>
      </c>
      <c r="I12" s="31">
        <v>5</v>
      </c>
      <c r="J12" s="31">
        <v>4</v>
      </c>
      <c r="K12" s="31">
        <v>0</v>
      </c>
      <c r="W12" s="31">
        <v>141</v>
      </c>
      <c r="X12" s="30">
        <v>12</v>
      </c>
      <c r="Y12" s="31">
        <v>28</v>
      </c>
      <c r="Z12" s="31">
        <v>50</v>
      </c>
      <c r="AA12" s="31">
        <v>37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58</v>
      </c>
      <c r="D13" s="31">
        <v>121</v>
      </c>
      <c r="E13" s="31">
        <v>191</v>
      </c>
      <c r="F13" s="31">
        <v>350</v>
      </c>
      <c r="G13" s="31">
        <v>321</v>
      </c>
      <c r="H13" s="31">
        <v>133</v>
      </c>
      <c r="I13" s="31">
        <v>36</v>
      </c>
      <c r="J13" s="31">
        <v>5</v>
      </c>
      <c r="K13" s="31">
        <v>0</v>
      </c>
      <c r="W13" s="31">
        <v>1215</v>
      </c>
      <c r="X13" s="30">
        <v>7</v>
      </c>
      <c r="Y13" s="31">
        <v>28</v>
      </c>
      <c r="Z13" s="31">
        <v>50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</v>
      </c>
      <c r="D14" s="31">
        <v>32</v>
      </c>
      <c r="E14" s="31">
        <v>61</v>
      </c>
      <c r="F14" s="31">
        <v>164</v>
      </c>
      <c r="G14" s="31">
        <v>147</v>
      </c>
      <c r="H14" s="31">
        <v>60</v>
      </c>
      <c r="I14" s="31">
        <v>17</v>
      </c>
      <c r="J14" s="31">
        <v>0</v>
      </c>
      <c r="K14" s="31">
        <v>0</v>
      </c>
      <c r="W14" s="31">
        <v>494</v>
      </c>
      <c r="X14" s="30">
        <v>10</v>
      </c>
      <c r="Y14" s="31">
        <v>30</v>
      </c>
      <c r="Z14" s="31">
        <v>45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4</v>
      </c>
      <c r="E15" s="31">
        <v>21</v>
      </c>
      <c r="F15" s="31">
        <v>56</v>
      </c>
      <c r="G15" s="31">
        <v>39</v>
      </c>
      <c r="H15" s="31">
        <v>28</v>
      </c>
      <c r="I15" s="31">
        <v>15</v>
      </c>
      <c r="J15" s="31">
        <v>5</v>
      </c>
      <c r="K15" s="31">
        <v>0</v>
      </c>
      <c r="W15" s="31">
        <v>172</v>
      </c>
      <c r="X15" s="30">
        <v>9</v>
      </c>
      <c r="Y15" s="31">
        <v>32</v>
      </c>
      <c r="Z15" s="31">
        <v>50</v>
      </c>
      <c r="AA15" s="31">
        <v>39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61</v>
      </c>
      <c r="D16" s="34">
        <v>132</v>
      </c>
      <c r="E16" s="34">
        <v>210</v>
      </c>
      <c r="F16" s="34">
        <v>399</v>
      </c>
      <c r="G16" s="34">
        <v>345</v>
      </c>
      <c r="H16" s="34">
        <v>152</v>
      </c>
      <c r="I16" s="34">
        <v>46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1355</v>
      </c>
      <c r="X16" s="33">
        <v>7</v>
      </c>
      <c r="Y16" s="34">
        <v>29</v>
      </c>
      <c r="Z16" s="34">
        <v>50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</v>
      </c>
      <c r="D19" s="31">
        <v>13</v>
      </c>
      <c r="E19" s="31">
        <v>24</v>
      </c>
      <c r="F19" s="31">
        <v>46</v>
      </c>
      <c r="G19" s="31">
        <v>36</v>
      </c>
      <c r="H19" s="31">
        <v>9</v>
      </c>
      <c r="I19" s="31">
        <v>0</v>
      </c>
      <c r="J19" s="31">
        <v>0</v>
      </c>
      <c r="K19" s="31">
        <v>0</v>
      </c>
      <c r="W19" s="31">
        <v>132</v>
      </c>
      <c r="X19" s="30">
        <v>9</v>
      </c>
      <c r="Y19" s="31">
        <v>28</v>
      </c>
      <c r="Z19" s="31">
        <v>39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59</v>
      </c>
      <c r="D20" s="31">
        <v>81</v>
      </c>
      <c r="E20" s="31">
        <v>158</v>
      </c>
      <c r="F20" s="31">
        <v>361</v>
      </c>
      <c r="G20" s="31">
        <v>378</v>
      </c>
      <c r="H20" s="31">
        <v>183</v>
      </c>
      <c r="I20" s="31">
        <v>43</v>
      </c>
      <c r="J20" s="31">
        <v>2</v>
      </c>
      <c r="K20" s="31">
        <v>2</v>
      </c>
      <c r="W20" s="31">
        <v>1267</v>
      </c>
      <c r="X20" s="30">
        <v>6</v>
      </c>
      <c r="Y20" s="31">
        <v>30</v>
      </c>
      <c r="Z20" s="31">
        <v>52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</v>
      </c>
      <c r="D21" s="31">
        <v>30</v>
      </c>
      <c r="E21" s="31">
        <v>56</v>
      </c>
      <c r="F21" s="31">
        <v>158</v>
      </c>
      <c r="G21" s="31">
        <v>175</v>
      </c>
      <c r="H21" s="31">
        <v>83</v>
      </c>
      <c r="I21" s="31">
        <v>27</v>
      </c>
      <c r="J21" s="31">
        <v>1</v>
      </c>
      <c r="K21" s="31">
        <v>0</v>
      </c>
      <c r="W21" s="31">
        <v>542</v>
      </c>
      <c r="X21" s="30">
        <v>10</v>
      </c>
      <c r="Y21" s="31">
        <v>31</v>
      </c>
      <c r="Z21" s="31">
        <v>47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4</v>
      </c>
      <c r="E22" s="31">
        <v>10</v>
      </c>
      <c r="F22" s="31">
        <v>25</v>
      </c>
      <c r="G22" s="31">
        <v>58</v>
      </c>
      <c r="H22" s="31">
        <v>39</v>
      </c>
      <c r="I22" s="31">
        <v>6</v>
      </c>
      <c r="J22" s="31">
        <v>1</v>
      </c>
      <c r="K22" s="31">
        <v>0</v>
      </c>
      <c r="W22" s="31">
        <v>147</v>
      </c>
      <c r="X22" s="30">
        <v>7</v>
      </c>
      <c r="Y22" s="31">
        <v>32</v>
      </c>
      <c r="Z22" s="31">
        <v>48</v>
      </c>
      <c r="AA22" s="31">
        <v>38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62</v>
      </c>
      <c r="D23" s="34">
        <v>87</v>
      </c>
      <c r="E23" s="34">
        <v>163</v>
      </c>
      <c r="F23" s="34">
        <v>389</v>
      </c>
      <c r="G23" s="34">
        <v>419</v>
      </c>
      <c r="H23" s="34">
        <v>216</v>
      </c>
      <c r="I23" s="34">
        <v>49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1390</v>
      </c>
      <c r="X23" s="33">
        <v>6</v>
      </c>
      <c r="Y23" s="34">
        <v>30</v>
      </c>
      <c r="Z23" s="34">
        <v>52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0</v>
      </c>
      <c r="D26" s="31">
        <v>3</v>
      </c>
      <c r="E26" s="31">
        <v>16</v>
      </c>
      <c r="F26" s="31">
        <v>37</v>
      </c>
      <c r="G26" s="31">
        <v>30</v>
      </c>
      <c r="H26" s="31">
        <v>20</v>
      </c>
      <c r="I26" s="31">
        <v>6</v>
      </c>
      <c r="J26" s="31">
        <v>4</v>
      </c>
      <c r="K26" s="31">
        <v>0</v>
      </c>
      <c r="W26" s="31">
        <v>116</v>
      </c>
      <c r="X26" s="30">
        <v>16</v>
      </c>
      <c r="Y26" s="31">
        <v>31</v>
      </c>
      <c r="Z26" s="31">
        <v>49</v>
      </c>
      <c r="AA26" s="31">
        <v>38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37</v>
      </c>
      <c r="D27" s="31">
        <v>68</v>
      </c>
      <c r="E27" s="31">
        <v>161</v>
      </c>
      <c r="F27" s="31">
        <v>379</v>
      </c>
      <c r="G27" s="31">
        <v>355</v>
      </c>
      <c r="H27" s="31">
        <v>167</v>
      </c>
      <c r="I27" s="31">
        <v>45</v>
      </c>
      <c r="J27" s="31">
        <v>11</v>
      </c>
      <c r="K27" s="31">
        <v>2</v>
      </c>
      <c r="W27" s="31">
        <v>1225</v>
      </c>
      <c r="X27" s="30">
        <v>6</v>
      </c>
      <c r="Y27" s="31">
        <v>30</v>
      </c>
      <c r="Z27" s="31">
        <v>62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</v>
      </c>
      <c r="D28" s="31">
        <v>21</v>
      </c>
      <c r="E28" s="31">
        <v>77</v>
      </c>
      <c r="F28" s="31">
        <v>175</v>
      </c>
      <c r="G28" s="31">
        <v>152</v>
      </c>
      <c r="H28" s="31">
        <v>66</v>
      </c>
      <c r="I28" s="31">
        <v>17</v>
      </c>
      <c r="J28" s="31">
        <v>5</v>
      </c>
      <c r="K28" s="31">
        <v>1</v>
      </c>
      <c r="W28" s="31">
        <v>523</v>
      </c>
      <c r="X28" s="30">
        <v>6</v>
      </c>
      <c r="Y28" s="31">
        <v>30</v>
      </c>
      <c r="Z28" s="31">
        <v>56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4</v>
      </c>
      <c r="E29" s="31">
        <v>12</v>
      </c>
      <c r="F29" s="31">
        <v>40</v>
      </c>
      <c r="G29" s="31">
        <v>32</v>
      </c>
      <c r="H29" s="31">
        <v>23</v>
      </c>
      <c r="I29" s="31">
        <v>8</v>
      </c>
      <c r="J29" s="31">
        <v>4</v>
      </c>
      <c r="K29" s="31">
        <v>1</v>
      </c>
      <c r="W29" s="31">
        <v>128</v>
      </c>
      <c r="X29" s="30">
        <v>9</v>
      </c>
      <c r="Y29" s="31">
        <v>32</v>
      </c>
      <c r="Z29" s="31">
        <v>62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40</v>
      </c>
      <c r="D30" s="34">
        <v>70</v>
      </c>
      <c r="E30" s="34">
        <v>172</v>
      </c>
      <c r="F30" s="34">
        <v>413</v>
      </c>
      <c r="G30" s="34">
        <v>377</v>
      </c>
      <c r="H30" s="34">
        <v>186</v>
      </c>
      <c r="I30" s="34">
        <v>49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1323</v>
      </c>
      <c r="X30" s="33">
        <v>6</v>
      </c>
      <c r="Y30" s="34">
        <v>30</v>
      </c>
      <c r="Z30" s="34">
        <v>62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2</v>
      </c>
      <c r="E33" s="31">
        <v>15</v>
      </c>
      <c r="F33" s="31">
        <v>24</v>
      </c>
      <c r="G33" s="31">
        <v>17</v>
      </c>
      <c r="H33" s="31">
        <v>12</v>
      </c>
      <c r="I33" s="31">
        <v>7</v>
      </c>
      <c r="J33" s="31">
        <v>0</v>
      </c>
      <c r="K33" s="31">
        <v>2</v>
      </c>
      <c r="W33" s="31">
        <v>79</v>
      </c>
      <c r="X33" s="30">
        <v>16</v>
      </c>
      <c r="Y33" s="31">
        <v>31</v>
      </c>
      <c r="Z33" s="31">
        <v>51</v>
      </c>
      <c r="AA33" s="31">
        <v>39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27</v>
      </c>
      <c r="D34" s="31">
        <v>54</v>
      </c>
      <c r="E34" s="31">
        <v>88</v>
      </c>
      <c r="F34" s="31">
        <v>235</v>
      </c>
      <c r="G34" s="31">
        <v>251</v>
      </c>
      <c r="H34" s="31">
        <v>116</v>
      </c>
      <c r="I34" s="31">
        <v>25</v>
      </c>
      <c r="J34" s="31">
        <v>7</v>
      </c>
      <c r="K34" s="31">
        <v>4</v>
      </c>
      <c r="W34" s="31">
        <v>807</v>
      </c>
      <c r="X34" s="30">
        <v>7</v>
      </c>
      <c r="Y34" s="31">
        <v>30</v>
      </c>
      <c r="Z34" s="31">
        <v>55</v>
      </c>
      <c r="AA34" s="31">
        <v>36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8</v>
      </c>
      <c r="D35" s="31">
        <v>21</v>
      </c>
      <c r="E35" s="31">
        <v>35</v>
      </c>
      <c r="F35" s="31">
        <v>77</v>
      </c>
      <c r="G35" s="31">
        <v>99</v>
      </c>
      <c r="H35" s="31">
        <v>35</v>
      </c>
      <c r="I35" s="31">
        <v>7</v>
      </c>
      <c r="J35" s="31">
        <v>4</v>
      </c>
      <c r="K35" s="31">
        <v>2</v>
      </c>
      <c r="W35" s="31">
        <v>288</v>
      </c>
      <c r="X35" s="30">
        <v>9</v>
      </c>
      <c r="Y35" s="31">
        <v>30</v>
      </c>
      <c r="Z35" s="31">
        <v>55</v>
      </c>
      <c r="AA35" s="31">
        <v>36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5</v>
      </c>
      <c r="E36" s="31">
        <v>13</v>
      </c>
      <c r="F36" s="31">
        <v>43</v>
      </c>
      <c r="G36" s="31">
        <v>41</v>
      </c>
      <c r="H36" s="31">
        <v>17</v>
      </c>
      <c r="I36" s="31">
        <v>2</v>
      </c>
      <c r="J36" s="31">
        <v>3</v>
      </c>
      <c r="K36" s="31">
        <v>1</v>
      </c>
      <c r="W36" s="31">
        <v>126</v>
      </c>
      <c r="X36" s="30">
        <v>9</v>
      </c>
      <c r="Y36" s="31">
        <v>31</v>
      </c>
      <c r="Z36" s="31">
        <v>53</v>
      </c>
      <c r="AA36" s="31">
        <v>36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28</v>
      </c>
      <c r="D37" s="34">
        <v>59</v>
      </c>
      <c r="E37" s="34">
        <v>102</v>
      </c>
      <c r="F37" s="34">
        <v>270</v>
      </c>
      <c r="G37" s="34">
        <v>289</v>
      </c>
      <c r="H37" s="34">
        <v>134</v>
      </c>
      <c r="I37" s="34">
        <v>31</v>
      </c>
      <c r="J37" s="34">
        <v>9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929</v>
      </c>
      <c r="X37" s="33">
        <v>7</v>
      </c>
      <c r="Y37" s="34">
        <v>30</v>
      </c>
      <c r="Z37" s="34">
        <v>55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3</v>
      </c>
      <c r="E40" s="31">
        <v>8</v>
      </c>
      <c r="F40" s="31">
        <v>10</v>
      </c>
      <c r="G40" s="31">
        <v>13</v>
      </c>
      <c r="H40" s="31">
        <v>9</v>
      </c>
      <c r="I40" s="31">
        <v>3</v>
      </c>
      <c r="J40" s="31">
        <v>2</v>
      </c>
      <c r="K40" s="31">
        <v>0</v>
      </c>
      <c r="W40" s="31">
        <v>51</v>
      </c>
      <c r="X40" s="30">
        <v>10</v>
      </c>
      <c r="Y40" s="31">
        <v>30</v>
      </c>
      <c r="Z40" s="31">
        <v>49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18</v>
      </c>
      <c r="D41" s="31">
        <v>10</v>
      </c>
      <c r="E41" s="31">
        <v>43</v>
      </c>
      <c r="F41" s="31">
        <v>140</v>
      </c>
      <c r="G41" s="31">
        <v>144</v>
      </c>
      <c r="H41" s="31">
        <v>85</v>
      </c>
      <c r="I41" s="31">
        <v>30</v>
      </c>
      <c r="J41" s="31">
        <v>5</v>
      </c>
      <c r="K41" s="31">
        <v>0</v>
      </c>
      <c r="W41" s="31">
        <v>475</v>
      </c>
      <c r="X41" s="30">
        <v>7</v>
      </c>
      <c r="Y41" s="31">
        <v>31</v>
      </c>
      <c r="Z41" s="31">
        <v>49</v>
      </c>
      <c r="AA41" s="31">
        <v>38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</v>
      </c>
      <c r="D42" s="31">
        <v>3</v>
      </c>
      <c r="E42" s="31">
        <v>8</v>
      </c>
      <c r="F42" s="31">
        <v>62</v>
      </c>
      <c r="G42" s="31">
        <v>63</v>
      </c>
      <c r="H42" s="31">
        <v>28</v>
      </c>
      <c r="I42" s="31">
        <v>14</v>
      </c>
      <c r="J42" s="31">
        <v>3</v>
      </c>
      <c r="K42" s="31">
        <v>0</v>
      </c>
      <c r="W42" s="31">
        <v>187</v>
      </c>
      <c r="X42" s="30">
        <v>10</v>
      </c>
      <c r="Y42" s="31">
        <v>32</v>
      </c>
      <c r="Z42" s="31">
        <v>49</v>
      </c>
      <c r="AA42" s="31">
        <v>38</v>
      </c>
      <c r="AB42" s="31">
        <v>26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</v>
      </c>
      <c r="E43" s="31">
        <v>8</v>
      </c>
      <c r="F43" s="31">
        <v>22</v>
      </c>
      <c r="G43" s="31">
        <v>28</v>
      </c>
      <c r="H43" s="31">
        <v>14</v>
      </c>
      <c r="I43" s="31">
        <v>3</v>
      </c>
      <c r="J43" s="31">
        <v>2</v>
      </c>
      <c r="K43" s="31">
        <v>1</v>
      </c>
      <c r="W43" s="31">
        <v>82</v>
      </c>
      <c r="X43" s="30">
        <v>11</v>
      </c>
      <c r="Y43" s="31">
        <v>32</v>
      </c>
      <c r="Z43" s="31">
        <v>60</v>
      </c>
      <c r="AA43" s="31">
        <v>38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20</v>
      </c>
      <c r="D44" s="34">
        <v>13</v>
      </c>
      <c r="E44" s="34">
        <v>54</v>
      </c>
      <c r="F44" s="34">
        <v>154</v>
      </c>
      <c r="G44" s="34">
        <v>167</v>
      </c>
      <c r="H44" s="34">
        <v>97</v>
      </c>
      <c r="I44" s="34">
        <v>33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547</v>
      </c>
      <c r="X44" s="33">
        <v>7</v>
      </c>
      <c r="Y44" s="34">
        <v>31</v>
      </c>
      <c r="Z44" s="34">
        <v>60</v>
      </c>
      <c r="AA44" s="34">
        <v>38</v>
      </c>
      <c r="AB44" s="34">
        <v>24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</v>
      </c>
      <c r="D47" s="31">
        <v>5</v>
      </c>
      <c r="E47" s="31">
        <v>29</v>
      </c>
      <c r="F47" s="31">
        <v>36</v>
      </c>
      <c r="G47" s="31">
        <v>30</v>
      </c>
      <c r="H47" s="31">
        <v>24</v>
      </c>
      <c r="I47" s="31">
        <v>7</v>
      </c>
      <c r="J47" s="31">
        <v>1</v>
      </c>
      <c r="K47" s="31">
        <v>0</v>
      </c>
      <c r="W47" s="31">
        <v>136</v>
      </c>
      <c r="X47" s="30">
        <v>9</v>
      </c>
      <c r="Y47" s="31">
        <v>30</v>
      </c>
      <c r="Z47" s="31">
        <v>46</v>
      </c>
      <c r="AA47" s="31">
        <v>37</v>
      </c>
      <c r="AB47" s="31">
        <v>22</v>
      </c>
      <c r="AC47" s="28"/>
    </row>
    <row r="48" spans="1:29" ht="21">
      <c r="B48" s="29" t="s">
        <v>439</v>
      </c>
      <c r="C48" s="30">
        <v>36</v>
      </c>
      <c r="D48" s="31">
        <v>73</v>
      </c>
      <c r="E48" s="31">
        <v>126</v>
      </c>
      <c r="F48" s="31">
        <v>364</v>
      </c>
      <c r="G48" s="31">
        <v>330</v>
      </c>
      <c r="H48" s="31">
        <v>198</v>
      </c>
      <c r="I48" s="31">
        <v>52</v>
      </c>
      <c r="J48" s="31">
        <v>5</v>
      </c>
      <c r="K48" s="31">
        <v>2</v>
      </c>
      <c r="W48" s="31">
        <v>1186</v>
      </c>
      <c r="X48" s="30">
        <v>7</v>
      </c>
      <c r="Y48" s="31">
        <v>30</v>
      </c>
      <c r="Z48" s="31">
        <v>54</v>
      </c>
      <c r="AA48" s="31">
        <v>37</v>
      </c>
      <c r="AB48" s="31">
        <v>22</v>
      </c>
      <c r="AC48" s="28"/>
    </row>
    <row r="49" spans="2:29" ht="21">
      <c r="B49" s="29" t="s">
        <v>440</v>
      </c>
      <c r="C49" s="30">
        <v>16</v>
      </c>
      <c r="D49" s="31">
        <v>27</v>
      </c>
      <c r="E49" s="31">
        <v>44</v>
      </c>
      <c r="F49" s="31">
        <v>140</v>
      </c>
      <c r="G49" s="31">
        <v>152</v>
      </c>
      <c r="H49" s="31">
        <v>73</v>
      </c>
      <c r="I49" s="31">
        <v>18</v>
      </c>
      <c r="J49" s="31">
        <v>1</v>
      </c>
      <c r="K49" s="31">
        <v>1</v>
      </c>
      <c r="W49" s="31">
        <v>472</v>
      </c>
      <c r="X49" s="30">
        <v>10</v>
      </c>
      <c r="Y49" s="31">
        <v>30</v>
      </c>
      <c r="Z49" s="31">
        <v>54</v>
      </c>
      <c r="AA49" s="31">
        <v>36</v>
      </c>
      <c r="AB49" s="31">
        <v>22</v>
      </c>
      <c r="AC49" s="28"/>
    </row>
    <row r="50" spans="2:29" ht="21">
      <c r="B50" s="29" t="s">
        <v>441</v>
      </c>
      <c r="C50" s="30">
        <v>10</v>
      </c>
      <c r="D50" s="31">
        <v>11</v>
      </c>
      <c r="E50" s="31">
        <v>16</v>
      </c>
      <c r="F50" s="31">
        <v>72</v>
      </c>
      <c r="G50" s="31">
        <v>63</v>
      </c>
      <c r="H50" s="31">
        <v>19</v>
      </c>
      <c r="I50" s="31">
        <v>12</v>
      </c>
      <c r="J50" s="31">
        <v>1</v>
      </c>
      <c r="K50" s="31">
        <v>1</v>
      </c>
      <c r="W50" s="31">
        <v>205</v>
      </c>
      <c r="X50" s="30">
        <v>8</v>
      </c>
      <c r="Y50" s="31">
        <v>30</v>
      </c>
      <c r="Z50" s="31">
        <v>52</v>
      </c>
      <c r="AA50" s="31">
        <v>36</v>
      </c>
      <c r="AB50" s="31">
        <v>20</v>
      </c>
      <c r="AC50" s="28"/>
    </row>
    <row r="51" spans="2:29" ht="15" customHeight="1">
      <c r="B51" s="32" t="s">
        <v>442</v>
      </c>
      <c r="C51" s="33">
        <v>42</v>
      </c>
      <c r="D51" s="34">
        <v>79</v>
      </c>
      <c r="E51" s="34">
        <v>137</v>
      </c>
      <c r="F51" s="34">
        <v>409</v>
      </c>
      <c r="G51" s="34">
        <v>377</v>
      </c>
      <c r="H51" s="34">
        <v>215</v>
      </c>
      <c r="I51" s="34">
        <v>62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1328</v>
      </c>
      <c r="X51" s="33">
        <v>7</v>
      </c>
      <c r="Y51" s="34">
        <v>30</v>
      </c>
      <c r="Z51" s="34">
        <v>54</v>
      </c>
      <c r="AA51" s="34">
        <v>37</v>
      </c>
      <c r="AB51" s="34">
        <v>22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3</v>
      </c>
      <c r="E54" s="31">
        <v>12</v>
      </c>
      <c r="F54" s="31">
        <v>11</v>
      </c>
      <c r="G54" s="31">
        <v>14</v>
      </c>
      <c r="H54" s="31">
        <v>12</v>
      </c>
      <c r="I54" s="31">
        <v>4</v>
      </c>
      <c r="J54" s="31">
        <v>0</v>
      </c>
      <c r="K54" s="31">
        <v>1</v>
      </c>
      <c r="W54" s="31">
        <v>67</v>
      </c>
      <c r="X54" s="30">
        <v>12</v>
      </c>
      <c r="Y54" s="31">
        <v>28</v>
      </c>
      <c r="Z54" s="31">
        <v>58</v>
      </c>
      <c r="AA54" s="31">
        <v>37</v>
      </c>
      <c r="AB54" s="31">
        <v>14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2</v>
      </c>
      <c r="F55" s="31">
        <v>5</v>
      </c>
      <c r="G55" s="31">
        <v>6</v>
      </c>
      <c r="H55" s="31">
        <v>2</v>
      </c>
      <c r="I55" s="31">
        <v>3</v>
      </c>
      <c r="J55" s="31">
        <v>0</v>
      </c>
      <c r="K55" s="31">
        <v>0</v>
      </c>
      <c r="W55" s="31">
        <v>18</v>
      </c>
      <c r="X55" s="30">
        <v>21</v>
      </c>
      <c r="Y55" s="31">
        <v>32</v>
      </c>
      <c r="Z55" s="31">
        <v>43</v>
      </c>
      <c r="AA55" s="31">
        <v>37</v>
      </c>
      <c r="AB55" s="31">
        <v>26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3</v>
      </c>
      <c r="E58" s="34">
        <v>12</v>
      </c>
      <c r="F58" s="34">
        <v>11</v>
      </c>
      <c r="G58" s="34">
        <v>14</v>
      </c>
      <c r="H58" s="34">
        <v>12</v>
      </c>
      <c r="I58" s="34">
        <v>4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</v>
      </c>
      <c r="X58" s="33">
        <v>12</v>
      </c>
      <c r="Y58" s="34">
        <v>28</v>
      </c>
      <c r="Z58" s="34">
        <v>58</v>
      </c>
      <c r="AA58" s="34">
        <v>37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62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36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37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40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17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24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20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26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32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39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40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40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16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17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17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22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20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10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21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18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40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42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41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40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12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12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38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15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9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17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15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15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17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36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48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48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49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37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16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34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37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19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13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35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42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44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44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35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21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40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20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22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42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45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37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40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42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25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21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51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11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37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17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12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31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38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16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47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20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29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18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23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16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39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40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12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40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23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34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42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48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20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19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12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17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41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44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37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36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20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21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39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12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40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25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15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41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38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16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17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14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15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15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18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18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35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40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39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17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15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36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18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20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37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16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30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19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44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41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24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17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22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24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18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20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22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16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15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17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21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23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17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17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25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44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42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41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22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38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18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17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43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35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41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5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34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43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45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8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18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14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20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41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35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41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42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13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12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20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12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12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35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32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36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34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40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37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23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16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13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7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16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17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17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38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37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40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45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38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34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14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21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20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35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14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16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17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43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21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36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18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19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38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42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45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44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21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17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37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38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37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32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15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18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13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45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36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38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31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38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14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11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41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42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19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34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20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24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40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40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36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34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27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32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20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21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11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48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34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18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41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43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21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36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37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37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15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17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37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15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21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22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23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32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11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11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22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40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39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36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14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23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24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14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37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21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22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13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43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37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39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18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37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35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25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35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35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41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40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19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10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13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45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41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37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16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19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23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42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36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14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21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21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29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17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13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26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43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44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25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45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25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15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39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36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19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38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18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19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34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37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35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15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37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38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18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18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25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18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39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17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14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14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16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42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44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51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21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22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24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34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39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38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43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40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52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23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15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21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49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15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27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34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19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40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42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20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51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15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34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21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22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18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36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34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43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44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41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42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50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41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42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37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41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40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45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31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42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33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50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51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36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47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46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37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36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44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45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49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37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43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39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46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21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38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14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18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38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6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16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42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14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15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40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36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41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34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36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35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50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40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40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19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29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40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24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43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43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42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39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26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22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16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36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34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39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36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23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16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35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13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12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11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12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12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14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17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17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16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20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16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21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22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22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22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42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18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25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35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47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14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15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19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12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37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36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41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32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11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8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38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19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37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41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38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14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15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16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16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13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42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45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18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16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36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37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42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41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40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40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32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36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39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36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16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16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38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42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42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19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14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41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17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40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37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22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24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33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18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22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19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19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20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13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14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37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20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37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25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16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13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21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14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15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10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20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21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10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11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19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16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19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16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14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17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19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15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13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15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19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20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22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10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20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20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16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17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17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15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32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19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19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19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24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9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18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16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19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17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38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15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23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42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43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19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13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12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11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12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16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32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41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16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16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36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44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19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46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40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41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20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22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15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16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40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41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34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17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11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18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20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21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19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38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19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10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10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40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39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41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43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49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42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19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12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13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33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32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44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22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23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26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17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48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44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45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47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48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11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39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12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12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13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33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35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25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26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16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22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13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14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10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37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14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16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40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36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42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41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36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40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16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16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9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13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13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25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18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14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13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17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18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18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8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21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21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21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25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39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44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40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14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14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12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10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40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23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18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17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40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24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14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25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36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41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13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17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14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13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30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43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42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23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17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21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40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36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23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37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31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19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21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37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19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40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17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17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13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49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16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25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24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38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41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24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20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20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22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19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17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20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34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38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18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21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22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40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39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33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34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41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37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19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37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16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16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33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17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13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20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11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11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39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40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39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20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43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44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51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51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38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42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24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40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12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12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21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39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40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35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14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14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20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26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43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41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39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37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36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40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34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37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40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41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22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21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43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43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46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44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40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15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36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35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37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39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9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44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33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37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42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50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17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50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37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41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41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45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36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45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47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40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38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12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15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40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39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16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18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22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16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19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41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39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10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36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21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37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24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37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30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37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35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21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22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17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39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17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18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20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22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19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17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14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21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27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21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17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12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9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15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26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35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38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22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22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23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43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18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16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36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21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15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32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37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15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42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44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19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19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39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19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16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41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18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41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19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16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42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15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17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36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19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34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40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18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38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38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21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9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29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20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15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49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19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44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46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22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10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10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20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11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21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23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40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40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10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45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21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16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41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37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18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44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44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10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29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15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15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42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41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52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52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17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12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11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39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14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16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41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19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40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18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18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42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45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40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42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45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44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42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36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34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42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11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42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19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35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41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45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16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13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13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31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38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39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16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16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45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43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32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40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40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17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29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43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15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15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17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43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42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16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14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44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43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18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13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14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24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37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17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13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15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34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12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36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10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41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41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42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40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36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18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18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35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21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40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41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42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44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41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35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45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44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19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24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47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38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46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42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43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42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24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44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43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42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41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33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40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41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43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45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40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35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32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20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19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14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19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16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19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40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43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18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15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17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18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33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22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23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39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42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40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19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14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37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19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41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41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40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25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34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17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22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41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46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44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44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50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50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13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17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40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42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42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18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13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19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17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16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24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22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12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13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15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26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18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19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35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15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14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28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11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11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18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40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18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34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58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14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13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36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18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41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40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17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11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37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19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19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41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23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48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27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10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38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51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41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41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41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39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21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46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23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40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41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40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40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40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18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43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19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18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43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41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41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40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32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43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35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41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44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15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40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10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12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22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13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45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38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13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19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16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16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16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36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56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41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34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19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46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35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37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50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50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34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40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45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43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21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14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18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18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10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41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18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45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20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47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62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44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41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43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32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45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50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17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15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42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41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42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43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44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19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51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43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44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41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40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55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40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51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50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46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44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42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41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37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40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40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20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17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42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50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40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23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42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17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24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39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39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43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40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17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20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40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20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19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37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22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41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19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16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42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41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42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45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36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28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35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19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17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11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34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46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44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42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37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11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23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16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17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15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12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12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40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11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51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40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12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16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43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41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40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47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45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52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19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46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40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36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15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40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19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14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18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22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24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43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12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22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10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21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17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22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49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44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17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32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36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23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44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42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53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37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18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41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34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55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44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40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32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37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16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24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41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43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41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41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42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13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17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16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34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40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46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16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45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48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31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40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19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45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44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40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42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19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42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31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41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43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43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40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49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40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41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20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40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45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40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37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11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10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36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41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36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47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12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25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41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43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42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40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17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51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52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50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42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32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33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34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40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51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31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41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21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42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41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43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42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39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42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10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49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23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45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45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13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27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40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41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52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15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17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13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18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17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15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16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41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46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46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43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44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41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45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48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50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60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40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47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44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48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33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37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42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15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25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35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40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17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10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13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16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44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39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46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37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42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38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15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15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42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15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18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17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16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16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26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19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19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17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43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22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24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16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16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15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17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13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14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34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16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16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19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37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39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42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44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13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16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20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33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41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15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13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41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13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18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26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29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43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45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40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13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47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24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42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17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16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21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40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42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21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23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15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17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26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41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41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46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46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43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39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17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40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13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41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17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19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41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42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25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46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21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13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16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16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35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37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46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11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17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22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40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43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41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43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14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10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18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37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40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18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20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12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21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39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44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42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40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17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11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32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40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38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37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40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34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40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38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36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20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17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13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15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18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14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16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18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15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40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40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15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12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12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18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40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37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21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15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15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11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11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14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18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42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50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20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40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18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40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41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41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15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11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14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17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15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19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13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20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16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19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18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41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31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19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15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33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16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16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37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29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17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19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15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15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24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38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48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46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44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36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16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38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36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20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40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40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54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13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40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40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12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34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49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54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54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14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12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42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42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23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52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33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34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16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18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43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16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11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22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28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43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17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36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37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18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40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44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58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54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56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38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38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17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19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52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12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36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51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13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14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14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42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41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23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33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451</v>
      </c>
      <c r="E28620" s="2"/>
      <c r="F28620" s="2"/>
      <c r="G28620" s="2"/>
      <c r="H286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>
        <v>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24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46.733915610776236</v>
      </c>
      <c r="G27" t="s">
        <v>14</v>
      </c>
      <c r="H27" s="15">
        <v>8129</v>
      </c>
      <c r="I27">
        <v>1027</v>
      </c>
      <c r="J27" s="16">
        <v>29.621724689383687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53290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2021-11-23T08:22:27Z</dcterms:modified>
</cp:coreProperties>
</file>