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'raw(T)'!$B$1:$H$26121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<sst xmlns="http://schemas.openxmlformats.org/spreadsheetml/2006/main" count="54161" uniqueCount="26569">
  <si>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</si>
  <si>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</si>
  <si>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</si>
  <si>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</si>
  <si>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</si>
  <si>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Juli 2020,06:00  -  Dienstag, 21. Juli 2020,06:00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</si>
  <si>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</si>
  <si>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</si>
  <si>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</si>
  <si>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</si>
  <si>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</si>
  <si>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</si>
  <si>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</si>
  <si>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</si>
  <si>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</si>
  <si>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</si>
  <si>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</si>
  <si>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</si>
  <si>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</si>
  <si>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</si>
  <si>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</si>
  <si>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</si>
  <si>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</si>
  <si>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</si>
  <si>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</si>
  <si>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</si>
  <si>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</si>
  <si>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</si>
  <si>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</si>
  <si>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</si>
  <si>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</si>
  <si>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</si>
  <si>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</si>
  <si>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</si>
  <si>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</si>
  <si>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</si>
  <si>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</si>
  <si>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</si>
  <si>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</si>
  <si>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</si>
  <si>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</si>
  <si>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</si>
  <si>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</si>
  <si>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</si>
  <si>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</si>
  <si>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</si>
  <si>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</si>
  <si>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</si>
  <si>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</si>
  <si>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</si>
  <si>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</si>
  <si>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</si>
  <si>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</si>
  <si>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</si>
  <si>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</si>
  <si>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</si>
  <si>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</si>
  <si>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</si>
  <si>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</si>
  <si>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</si>
  <si>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</si>
  <si>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</si>
  <si>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</si>
  <si>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</si>
  <si>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</si>
  <si>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</si>
  <si>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</si>
  <si>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</si>
  <si>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</si>
  <si>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</si>
  <si>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</si>
  <si>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</si>
  <si>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</si>
  <si>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</si>
  <si>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</si>
  <si>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</si>
  <si>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</si>
  <si>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</si>
  <si>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</si>
  <si>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</si>
  <si>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</si>
  <si>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</si>
  <si>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</si>
  <si>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</si>
  <si>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</si>
  <si>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</si>
  <si>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</si>
  <si>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</si>
  <si>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</si>
  <si>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</si>
  <si>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</si>
  <si>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</si>
  <si>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</si>
  <si>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</si>
  <si>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</si>
  <si>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</si>
  <si>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</si>
  <si>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</si>
  <si>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</si>
  <si>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</si>
  <si>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</si>
  <si>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</si>
  <si>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</si>
  <si>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</si>
  <si>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</si>
  <si>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</si>
  <si>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</si>
  <si>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</si>
  <si>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</si>
  <si>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</si>
  <si>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</si>
  <si>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</si>
  <si>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</si>
  <si>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</si>
  <si>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</si>
  <si>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</si>
  <si>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</si>
  <si>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</si>
  <si>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</si>
  <si>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</si>
  <si>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</si>
  <si>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</si>
  <si>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</si>
  <si>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</si>
  <si>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</si>
  <si>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</si>
  <si>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</si>
  <si>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</si>
  <si>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</si>
  <si>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</si>
  <si>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</si>
  <si>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</si>
  <si>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</si>
  <si>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</si>
  <si>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</si>
  <si>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</si>
  <si>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</si>
  <si>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</si>
  <si>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</si>
  <si>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</si>
  <si>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</si>
  <si>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</si>
  <si>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</si>
  <si>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</si>
  <si>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</si>
  <si>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</si>
  <si>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</si>
  <si>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</si>
  <si>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</si>
  <si>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</si>
  <si>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</si>
  <si>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</si>
  <si>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</si>
  <si>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</si>
  <si>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</si>
  <si>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</si>
  <si>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</si>
  <si>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</si>
  <si>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</si>
  <si>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</si>
  <si>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</si>
  <si>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</si>
  <si>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</si>
  <si>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</si>
  <si>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</si>
  <si>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</si>
  <si>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</si>
  <si>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</si>
  <si>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</si>
  <si>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</si>
  <si>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</si>
  <si>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</si>
  <si>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</si>
  <si>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</si>
  <si>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</si>
  <si>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</si>
  <si>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</si>
  <si>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</si>
  <si>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</si>
  <si>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</si>
  <si>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</si>
  <si>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</si>
  <si>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</si>
  <si>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</si>
  <si>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</si>
  <si>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</si>
  <si>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</si>
  <si>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</si>
  <si>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</si>
  <si>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</si>
  <si>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</si>
  <si>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</si>
  <si>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</si>
  <si>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</si>
  <si>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</si>
  <si>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</si>
  <si>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</si>
  <si>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</si>
  <si>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</si>
  <si>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</si>
  <si>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</si>
  <si>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</si>
  <si>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</si>
  <si>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</si>
  <si>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</si>
  <si>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</si>
  <si>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</si>
  <si>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</si>
  <si>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</si>
  <si>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</si>
  <si>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</si>
  <si>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</si>
  <si>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</si>
  <si>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</si>
  <si>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</si>
  <si>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</si>
  <si>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</si>
  <si>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</si>
  <si>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</si>
  <si>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</si>
  <si>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</si>
  <si>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</si>
  <si>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</si>
  <si>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</si>
  <si>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</si>
  <si>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</si>
  <si>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</si>
  <si>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</si>
  <si>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</si>
  <si>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</si>
  <si>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</si>
  <si>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</si>
  <si>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</si>
  <si>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</si>
  <si>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</si>
  <si>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</si>
  <si>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</si>
  <si>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</si>
  <si>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</si>
  <si>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</si>
  <si>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</si>
  <si>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</si>
  <si>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</si>
  <si>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14.07.2020 06:00-07:00</t>
  </si>
  <si>
    <t>14.07.2020 07:00-08:00</t>
  </si>
  <si>
    <t>14.07.2020 08:00-09:00</t>
  </si>
  <si>
    <t>14.07.2020 09:00-10:00</t>
  </si>
  <si>
    <t>14.07.2020 10:00-11:00</t>
  </si>
  <si>
    <t>14.07.2020 11:00-12:00</t>
  </si>
  <si>
    <t>14.07.2020 12:00-13:00</t>
  </si>
  <si>
    <t>14.07.2020 13:00-14:00</t>
  </si>
  <si>
    <t>14.07.2020 14:00-15:00</t>
  </si>
  <si>
    <t>14.07.2020 15:00-16:00</t>
  </si>
  <si>
    <t>14.07.2020 16:00-17:00</t>
  </si>
  <si>
    <t>14.07.2020 17:00-18:00</t>
  </si>
  <si>
    <t>14.07.2020 18:00-19:00</t>
  </si>
  <si>
    <t>14.07.2020 19:00-20:00</t>
  </si>
  <si>
    <t>14.07.2020 20:00-21:00</t>
  </si>
  <si>
    <t>14.07.2020 21:00-22:00</t>
  </si>
  <si>
    <t>14.07.2020 22:00-23:00</t>
  </si>
  <si>
    <t>14.07.2020 23:00-00:00</t>
  </si>
  <si>
    <t>15.07.2020 00:00-01:00</t>
  </si>
  <si>
    <t>15.07.2020 01:00-02:00</t>
  </si>
  <si>
    <t>15.07.2020 02:00-03:00</t>
  </si>
  <si>
    <t>15.07.2020 03:00-04:00</t>
  </si>
  <si>
    <t>15.07.2020 04:00-05:00</t>
  </si>
  <si>
    <t>15.07.2020 05:00-06:00</t>
  </si>
  <si>
    <t>15.07.2020 06:00-07:00</t>
  </si>
  <si>
    <t>15.07.2020 07:00-08:00</t>
  </si>
  <si>
    <t>15.07.2020 08:00-09:00</t>
  </si>
  <si>
    <t>15.07.2020 09:00-10:00</t>
  </si>
  <si>
    <t>15.07.2020 10:00-11:00</t>
  </si>
  <si>
    <t>15.07.2020 11:00-12:00</t>
  </si>
  <si>
    <t>15.07.2020 12:00-13:00</t>
  </si>
  <si>
    <t>15.07.2020 13:00-14:00</t>
  </si>
  <si>
    <t>15.07.2020 14:00-15:00</t>
  </si>
  <si>
    <t>15.07.2020 15:00-16:00</t>
  </si>
  <si>
    <t>15.07.2020 16:00-17:00</t>
  </si>
  <si>
    <t>15.07.2020 17:00-18:00</t>
  </si>
  <si>
    <t>15.07.2020 18:00-19:00</t>
  </si>
  <si>
    <t>15.07.2020 19:00-20:00</t>
  </si>
  <si>
    <t>15.07.2020 20:00-21:00</t>
  </si>
  <si>
    <t>15.07.2020 21:00-22:00</t>
  </si>
  <si>
    <t>15.07.2020 22:00-23:00</t>
  </si>
  <si>
    <t>15.07.2020 23:00-00:00</t>
  </si>
  <si>
    <t>16.07.2020 00:00-01:00</t>
  </si>
  <si>
    <t>16.07.2020 01:00-02:00</t>
  </si>
  <si>
    <t>16.07.2020 02:00-03:00</t>
  </si>
  <si>
    <t>16.07.2020 03:00-04:00</t>
  </si>
  <si>
    <t>16.07.2020 04:00-05:00</t>
  </si>
  <si>
    <t>16.07.2020 05:00-06:00</t>
  </si>
  <si>
    <t>16.07.2020 06:00-07:00</t>
  </si>
  <si>
    <t>16.07.2020 07:00-08:00</t>
  </si>
  <si>
    <t>16.07.2020 08:00-09:00</t>
  </si>
  <si>
    <t>16.07.2020 09:00-10:00</t>
  </si>
  <si>
    <t>16.07.2020 10:00-11:00</t>
  </si>
  <si>
    <t>16.07.2020 11:00-12:00</t>
  </si>
  <si>
    <t>16.07.2020 12:00-13:00</t>
  </si>
  <si>
    <t>16.07.2020 13:00-14:00</t>
  </si>
  <si>
    <t>16.07.2020 14:00-15:00</t>
  </si>
  <si>
    <t>16.07.2020 15:00-16:00</t>
  </si>
  <si>
    <t>16.07.2020 16:00-17:00</t>
  </si>
  <si>
    <t>16.07.2020 17:00-18:00</t>
  </si>
  <si>
    <t>16.07.2020 18:00-19:00</t>
  </si>
  <si>
    <t>16.07.2020 19:00-20:00</t>
  </si>
  <si>
    <t>16.07.2020 20:00-21:00</t>
  </si>
  <si>
    <t>16.07.2020 21:00-22:00</t>
  </si>
  <si>
    <t>16.07.2020 22:00-23:00</t>
  </si>
  <si>
    <t>16.07.2020 23:00-00:00</t>
  </si>
  <si>
    <t>17.07.2020 00:00-01:00</t>
  </si>
  <si>
    <t>17.07.2020 01:00-02:00</t>
  </si>
  <si>
    <t>17.07.2020 02:00-03:00</t>
  </si>
  <si>
    <t>17.07.2020 03:00-04:00</t>
  </si>
  <si>
    <t>17.07.2020 04:00-05:00</t>
  </si>
  <si>
    <t>17.07.2020 05:00-06:00</t>
  </si>
  <si>
    <t>17.07.2020 06:00-07:00</t>
  </si>
  <si>
    <t>17.07.2020 07:00-08:00</t>
  </si>
  <si>
    <t>17.07.2020 08:00-09:00</t>
  </si>
  <si>
    <t>17.07.2020 09:00-10:00</t>
  </si>
  <si>
    <t>17.07.2020 10:00-11:00</t>
  </si>
  <si>
    <t>17.07.2020 11:00-12:00</t>
  </si>
  <si>
    <t>17.07.2020 12:00-13:00</t>
  </si>
  <si>
    <t>17.07.2020 13:00-14:00</t>
  </si>
  <si>
    <t>17.07.2020 14:00-15:00</t>
  </si>
  <si>
    <t>17.07.2020 15:00-16:00</t>
  </si>
  <si>
    <t>17.07.2020 16:00-17:00</t>
  </si>
  <si>
    <t>17.07.2020 17:00-18:00</t>
  </si>
  <si>
    <t>17.07.2020 18:00-19:00</t>
  </si>
  <si>
    <t>17.07.2020 19:00-20:00</t>
  </si>
  <si>
    <t>17.07.2020 20:00-21:00</t>
  </si>
  <si>
    <t>17.07.2020 21:00-22:00</t>
  </si>
  <si>
    <t>17.07.2020 22:00-23:00</t>
  </si>
  <si>
    <t>17.07.2020 23:00-00:00</t>
  </si>
  <si>
    <t>18.07.2020 00:00-01:00</t>
  </si>
  <si>
    <t>18.07.2020 01:00-02:00</t>
  </si>
  <si>
    <t>18.07.2020 02:00-03:00</t>
  </si>
  <si>
    <t>18.07.2020 03:00-04:00</t>
  </si>
  <si>
    <t>18.07.2020 04:00-05:00</t>
  </si>
  <si>
    <t>18.07.2020 05:00-06:00</t>
  </si>
  <si>
    <t>18.07.2020 06:00-07:00</t>
  </si>
  <si>
    <t>18.07.2020 07:00-08:00</t>
  </si>
  <si>
    <t>18.07.2020 08:00-09:00</t>
  </si>
  <si>
    <t>18.07.2020 09:00-10:00</t>
  </si>
  <si>
    <t>18.07.2020 10:00-11:00</t>
  </si>
  <si>
    <t>18.07.2020 11:00-12:00</t>
  </si>
  <si>
    <t>18.07.2020 12:00-13:00</t>
  </si>
  <si>
    <t>18.07.2020 13:00-14:00</t>
  </si>
  <si>
    <t>18.07.2020 14:00-15:00</t>
  </si>
  <si>
    <t>18.07.2020 15:00-16:00</t>
  </si>
  <si>
    <t>18.07.2020 16:00-17:00</t>
  </si>
  <si>
    <t>18.07.2020 17:00-18:00</t>
  </si>
  <si>
    <t>18.07.2020 18:00-19:00</t>
  </si>
  <si>
    <t>18.07.2020 19:00-20:00</t>
  </si>
  <si>
    <t>18.07.2020 20:00-21:00</t>
  </si>
  <si>
    <t>18.07.2020 21:00-22:00</t>
  </si>
  <si>
    <t>18.07.2020 22:00-23:00</t>
  </si>
  <si>
    <t>18.07.2020 23:00-00:00</t>
  </si>
  <si>
    <t>19.07.2020 00:00-01:00</t>
  </si>
  <si>
    <t>19.07.2020 01:00-02:00</t>
  </si>
  <si>
    <t>19.07.2020 02:00-03:00</t>
  </si>
  <si>
    <t>19.07.2020 03:00-04:00</t>
  </si>
  <si>
    <t>19.07.2020 04:00-05:00</t>
  </si>
  <si>
    <t>19.07.2020 05:00-06:00</t>
  </si>
  <si>
    <t>19.07.2020 06:00-07:00</t>
  </si>
  <si>
    <t>19.07.2020 07:00-08:00</t>
  </si>
  <si>
    <t>19.07.2020 08:00-09:00</t>
  </si>
  <si>
    <t>19.07.2020 09:00-10:00</t>
  </si>
  <si>
    <t>19.07.2020 10:00-11:00</t>
  </si>
  <si>
    <t>19.07.2020 11:00-12:00</t>
  </si>
  <si>
    <t>19.07.2020 12:00-13:00</t>
  </si>
  <si>
    <t>19.07.2020 13:00-14:00</t>
  </si>
  <si>
    <t>19.07.2020 14:00-15:00</t>
  </si>
  <si>
    <t>19.07.2020 15:00-16:00</t>
  </si>
  <si>
    <t>19.07.2020 16:00-17:00</t>
  </si>
  <si>
    <t>19.07.2020 17:00-18:00</t>
  </si>
  <si>
    <t>19.07.2020 18:00-19:00</t>
  </si>
  <si>
    <t>19.07.2020 19:00-20:00</t>
  </si>
  <si>
    <t>19.07.2020 20:00-21:00</t>
  </si>
  <si>
    <t>19.07.2020 21:00-22:00</t>
  </si>
  <si>
    <t>19.07.2020 22:00-23:00</t>
  </si>
  <si>
    <t>19.07.2020 23:00-00:00</t>
  </si>
  <si>
    <t>20.07.2020 00:00-01:00</t>
  </si>
  <si>
    <t>20.07.2020 01:00-02:00</t>
  </si>
  <si>
    <t>20.07.2020 02:00-03:00</t>
  </si>
  <si>
    <t>20.07.2020 03:00-04:00</t>
  </si>
  <si>
    <t>20.07.2020 04:00-05:00</t>
  </si>
  <si>
    <t>20.07.2020 05:00-06:00</t>
  </si>
  <si>
    <t>20.07.2020 06:00-07:00</t>
  </si>
  <si>
    <t>20.07.2020 07:00-08:00</t>
  </si>
  <si>
    <t>20.07.2020 08:00-09:00</t>
  </si>
  <si>
    <t>20.07.2020 09:00-10:00</t>
  </si>
  <si>
    <t>20.07.2020 10:00-11:00</t>
  </si>
  <si>
    <t>20.07.2020 11:00-12:00</t>
  </si>
  <si>
    <t>20.07.2020 12:00-13:00</t>
  </si>
  <si>
    <t>20.07.2020 13:00-14:00</t>
  </si>
  <si>
    <t>20.07.2020 14:00-15:00</t>
  </si>
  <si>
    <t>20.07.2020 15:00-16:00</t>
  </si>
  <si>
    <t>20.07.2020 16:00-17:00</t>
  </si>
  <si>
    <t>20.07.2020 17:00-18:00</t>
  </si>
  <si>
    <t>20.07.2020 18:00-19:00</t>
  </si>
  <si>
    <t>20.07.2020 19:00-20:00</t>
  </si>
  <si>
    <t>20.07.2020 20:00-21:00</t>
  </si>
  <si>
    <t>20.07.2020 21:00-22:00</t>
  </si>
  <si>
    <t>20.07.2020 22:00-23:00</t>
  </si>
  <si>
    <t>20.07.2020 23:00-00:00</t>
  </si>
  <si>
    <t>21.07.2020 00:00-01:00</t>
  </si>
  <si>
    <t>21.07.2020 01:00-02:00</t>
  </si>
  <si>
    <t>21.07.2020 02:00-03:00</t>
  </si>
  <si>
    <t>21.07.2020 03:00-04:00</t>
  </si>
  <si>
    <t>21.07.2020 04:00-05:00</t>
  </si>
  <si>
    <t>21.07.2020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</si>
  <si>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</si>
  <si>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</si>
  <si>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</si>
  <si>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</si>
  <si>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</si>
  <si>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</si>
  <si>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</si>
  <si>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</si>
  <si>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</si>
  <si>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</si>
  <si>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</si>
  <si>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</si>
  <si>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</si>
  <si>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14.07.2020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</si>
  <si>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</si>
  <si>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</si>
  <si>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</si>
  <si>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</si>
  <si>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</si>
  <si>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</si>
  <si>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</si>
  <si>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</si>
  <si>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</si>
  <si>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</si>
  <si>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</si>
  <si>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</si>
  <si>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</si>
  <si>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</si>
  <si>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</si>
  <si>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</si>
  <si>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</si>
  <si>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</si>
  <si>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</si>
  <si>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</si>
  <si>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</si>
  <si>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</si>
  <si>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</si>
  <si>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</si>
  <si>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14.07.2020 06:13:28</t>
  </si>
  <si>
    <t>Abfahrend</t>
  </si>
  <si>
    <t>14.07.2020 06:13:31</t>
  </si>
  <si>
    <t>14.07.2020 06:13:32</t>
  </si>
  <si>
    <t>14.07.2020 06:14:10</t>
  </si>
  <si>
    <t>14.07.2020 06:14:11</t>
  </si>
  <si>
    <t>14.07.2020 06:14:14</t>
  </si>
  <si>
    <t>14.07.2020 06:14:16</t>
  </si>
  <si>
    <t>14.07.2020 06:15:50</t>
  </si>
  <si>
    <t>14.07.2020 06:15:52</t>
  </si>
  <si>
    <t>14.07.2020 06:15:53</t>
  </si>
  <si>
    <t>14.07.2020 06:16:41</t>
  </si>
  <si>
    <t>14.07.2020 06:16:43</t>
  </si>
  <si>
    <t>14.07.2020 06:16:44</t>
  </si>
  <si>
    <t>14.07.2020 06:17:23</t>
  </si>
  <si>
    <t>14.07.2020 06:17:25</t>
  </si>
  <si>
    <t>14.07.2020 06:17:28</t>
  </si>
  <si>
    <t>14.07.2020 06:17:31</t>
  </si>
  <si>
    <t>14.07.2020 06:17:39</t>
  </si>
  <si>
    <t>14.07.2020 06:17:41</t>
  </si>
  <si>
    <t>14.07.2020 06:17:42</t>
  </si>
  <si>
    <t>14.07.2020 06:17:44</t>
  </si>
  <si>
    <t>14.07.2020 06:17:45</t>
  </si>
  <si>
    <t>14.07.2020 06:17:47</t>
  </si>
  <si>
    <t>14.07.2020 06:17:56</t>
  </si>
  <si>
    <t>14.07.2020 06:17:57</t>
  </si>
  <si>
    <t>14.07.2020 06:18:47</t>
  </si>
  <si>
    <t>14.07.2020 06:18:48</t>
  </si>
  <si>
    <t>14.07.2020 06:19:20</t>
  </si>
  <si>
    <t>14.07.2020 06:20:00</t>
  </si>
  <si>
    <t>14.07.2020 06:21:24</t>
  </si>
  <si>
    <t>14.07.2020 06:21:26</t>
  </si>
  <si>
    <t>14.07.2020 06:21:27</t>
  </si>
  <si>
    <t>14.07.2020 06:21:29</t>
  </si>
  <si>
    <t>14.07.2020 06:22:36</t>
  </si>
  <si>
    <t>14.07.2020 06:22:38</t>
  </si>
  <si>
    <t>14.07.2020 06:22:41</t>
  </si>
  <si>
    <t>14.07.2020 06:22:42</t>
  </si>
  <si>
    <t>14.07.2020 06:22:59</t>
  </si>
  <si>
    <t>14.07.2020 06:23:30</t>
  </si>
  <si>
    <t>14.07.2020 06:23:32</t>
  </si>
  <si>
    <t>14.07.2020 06:24:39</t>
  </si>
  <si>
    <t>14.07.2020 06:24:41</t>
  </si>
  <si>
    <t>14.07.2020 06:26:53</t>
  </si>
  <si>
    <t>14.07.2020 06:26:54</t>
  </si>
  <si>
    <t>14.07.2020 06:26:57</t>
  </si>
  <si>
    <t>14.07.2020 06:27:06</t>
  </si>
  <si>
    <t>14.07.2020 06:27:32</t>
  </si>
  <si>
    <t>14.07.2020 06:27:33</t>
  </si>
  <si>
    <t>14.07.2020 06:27:38</t>
  </si>
  <si>
    <t>14.07.2020 06:27:39</t>
  </si>
  <si>
    <t>14.07.2020 06:27:42</t>
  </si>
  <si>
    <t>14.07.2020 06:29:11</t>
  </si>
  <si>
    <t>14.07.2020 06:29:12</t>
  </si>
  <si>
    <t>14.07.2020 06:29:20</t>
  </si>
  <si>
    <t>14.07.2020 06:29:21</t>
  </si>
  <si>
    <t>14.07.2020 06:29:59</t>
  </si>
  <si>
    <t>14.07.2020 06:30:00</t>
  </si>
  <si>
    <t>14.07.2020 06:30:08</t>
  </si>
  <si>
    <t>14.07.2020 06:30:09</t>
  </si>
  <si>
    <t>14.07.2020 06:30:26</t>
  </si>
  <si>
    <t>14.07.2020 06:31:33</t>
  </si>
  <si>
    <t>14.07.2020 06:31:35</t>
  </si>
  <si>
    <t>14.07.2020 06:31:39</t>
  </si>
  <si>
    <t>14.07.2020 06:31:44</t>
  </si>
  <si>
    <t>14.07.2020 06:31:45</t>
  </si>
  <si>
    <t>14.07.2020 06:31:51</t>
  </si>
  <si>
    <t>14.07.2020 06:31:52</t>
  </si>
  <si>
    <t>14.07.2020 06:32:42</t>
  </si>
  <si>
    <t>14.07.2020 06:32:43</t>
  </si>
  <si>
    <t>14.07.2020 06:33:09</t>
  </si>
  <si>
    <t>14.07.2020 06:33:10</t>
  </si>
  <si>
    <t>14.07.2020 06:33:12</t>
  </si>
  <si>
    <t>14.07.2020 06:33:19</t>
  </si>
  <si>
    <t>14.07.2020 06:33:22</t>
  </si>
  <si>
    <t>14.07.2020 06:33:25</t>
  </si>
  <si>
    <t>14.07.2020 06:33:27</t>
  </si>
  <si>
    <t>14.07.2020 06:33:28</t>
  </si>
  <si>
    <t>14.07.2020 06:33:30</t>
  </si>
  <si>
    <t>14.07.2020 06:33:43</t>
  </si>
  <si>
    <t>14.07.2020 06:33:45</t>
  </si>
  <si>
    <t>14.07.2020 06:34:09</t>
  </si>
  <si>
    <t>14.07.2020 06:34:10</t>
  </si>
  <si>
    <t>14.07.2020 06:34:31</t>
  </si>
  <si>
    <t>14.07.2020 06:34:33</t>
  </si>
  <si>
    <t>14.07.2020 06:34:34</t>
  </si>
  <si>
    <t>14.07.2020 06:34:36</t>
  </si>
  <si>
    <t>14.07.2020 06:34:48</t>
  </si>
  <si>
    <t>14.07.2020 06:34:49</t>
  </si>
  <si>
    <t>14.07.2020 06:35:06</t>
  </si>
  <si>
    <t>14.07.2020 06:35:07</t>
  </si>
  <si>
    <t>14.07.2020 06:35:19</t>
  </si>
  <si>
    <t>14.07.2020 06:35:21</t>
  </si>
  <si>
    <t>14.07.2020 06:35:22</t>
  </si>
  <si>
    <t>14.07.2020 06:35:55</t>
  </si>
  <si>
    <t>14.07.2020 06:35:57</t>
  </si>
  <si>
    <t>14.07.2020 06:35:58</t>
  </si>
  <si>
    <t>14.07.2020 06:36:31</t>
  </si>
  <si>
    <t>14.07.2020 06:36:33</t>
  </si>
  <si>
    <t>14.07.2020 06:36:34</t>
  </si>
  <si>
    <t>14.07.2020 06:37:45</t>
  </si>
  <si>
    <t>14.07.2020 06:37:46</t>
  </si>
  <si>
    <t>14.07.2020 06:38:39</t>
  </si>
  <si>
    <t>14.07.2020 06:38:40</t>
  </si>
  <si>
    <t>14.07.2020 06:38:42</t>
  </si>
  <si>
    <t>14.07.2020 06:38:43</t>
  </si>
  <si>
    <t>14.07.2020 06:38:45</t>
  </si>
  <si>
    <t>14.07.2020 06:39:03</t>
  </si>
  <si>
    <t>14.07.2020 06:39:04</t>
  </si>
  <si>
    <t>14.07.2020 06:39:06</t>
  </si>
  <si>
    <t>14.07.2020 06:39:07</t>
  </si>
  <si>
    <t>14.07.2020 06:39:16</t>
  </si>
  <si>
    <t>14.07.2020 06:39:18</t>
  </si>
  <si>
    <t>14.07.2020 06:39:19</t>
  </si>
  <si>
    <t>14.07.2020 06:39:22</t>
  </si>
  <si>
    <t>14.07.2020 06:39:25</t>
  </si>
  <si>
    <t>14.07.2020 06:39:53</t>
  </si>
  <si>
    <t>14.07.2020 06:40:13</t>
  </si>
  <si>
    <t>14.07.2020 06:40:14</t>
  </si>
  <si>
    <t>14.07.2020 06:40:16</t>
  </si>
  <si>
    <t>14.07.2020 06:40:17</t>
  </si>
  <si>
    <t>14.07.2020 06:40:25</t>
  </si>
  <si>
    <t>14.07.2020 06:40:26</t>
  </si>
  <si>
    <t>14.07.2020 06:40:41</t>
  </si>
  <si>
    <t>14.07.2020 06:40:43</t>
  </si>
  <si>
    <t>14.07.2020 06:40:46</t>
  </si>
  <si>
    <t>14.07.2020 06:40:47</t>
  </si>
  <si>
    <t>14.07.2020 06:40:49</t>
  </si>
  <si>
    <t>14.07.2020 06:40:52</t>
  </si>
  <si>
    <t>14.07.2020 06:40:53</t>
  </si>
  <si>
    <t>14.07.2020 06:40:56</t>
  </si>
  <si>
    <t>14.07.2020 06:40:58</t>
  </si>
  <si>
    <t>14.07.2020 06:41:05</t>
  </si>
  <si>
    <t>14.07.2020 06:41:07</t>
  </si>
  <si>
    <t>14.07.2020 06:41:25</t>
  </si>
  <si>
    <t>14.07.2020 06:41:26</t>
  </si>
  <si>
    <t>14.07.2020 06:41:28</t>
  </si>
  <si>
    <t>14.07.2020 06:41:29</t>
  </si>
  <si>
    <t>14.07.2020 06:41:32</t>
  </si>
  <si>
    <t>14.07.2020 06:41:35</t>
  </si>
  <si>
    <t>14.07.2020 06:41:37</t>
  </si>
  <si>
    <t>14.07.2020 06:42:04</t>
  </si>
  <si>
    <t>14.07.2020 06:42:05</t>
  </si>
  <si>
    <t>14.07.2020 06:42:07</t>
  </si>
  <si>
    <t>14.07.2020 06:43:07</t>
  </si>
  <si>
    <t>14.07.2020 06:43:08</t>
  </si>
  <si>
    <t>14.07.2020 06:43:10</t>
  </si>
  <si>
    <t>14.07.2020 06:43:11</t>
  </si>
  <si>
    <t>14.07.2020 06:43:13</t>
  </si>
  <si>
    <t>14.07.2020 06:43:38</t>
  </si>
  <si>
    <t>14.07.2020 06:43:40</t>
  </si>
  <si>
    <t>14.07.2020 06:43:58</t>
  </si>
  <si>
    <t>14.07.2020 06:43:59</t>
  </si>
  <si>
    <t>14.07.2020 06:44:01</t>
  </si>
  <si>
    <t>14.07.2020 06:44:02</t>
  </si>
  <si>
    <t>14.07.2020 06:44:11</t>
  </si>
  <si>
    <t>14.07.2020 06:44:13</t>
  </si>
  <si>
    <t>14.07.2020 06:44:14</t>
  </si>
  <si>
    <t>14.07.2020 06:44:25</t>
  </si>
  <si>
    <t>14.07.2020 06:44:35</t>
  </si>
  <si>
    <t>14.07.2020 06:45:01</t>
  </si>
  <si>
    <t>14.07.2020 06:45:04</t>
  </si>
  <si>
    <t>14.07.2020 06:45:05</t>
  </si>
  <si>
    <t>14.07.2020 06:45:58</t>
  </si>
  <si>
    <t>14.07.2020 06:46:19</t>
  </si>
  <si>
    <t>14.07.2020 06:46:20</t>
  </si>
  <si>
    <t>14.07.2020 06:46:22</t>
  </si>
  <si>
    <t>14.07.2020 06:46:23</t>
  </si>
  <si>
    <t>14.07.2020 06:46:29</t>
  </si>
  <si>
    <t>14.07.2020 06:46:59</t>
  </si>
  <si>
    <t>14.07.2020 06:47:01</t>
  </si>
  <si>
    <t>14.07.2020 06:47:04</t>
  </si>
  <si>
    <t>14.07.2020 06:47:16</t>
  </si>
  <si>
    <t>14.07.2020 06:47:17</t>
  </si>
  <si>
    <t>14.07.2020 06:47:25</t>
  </si>
  <si>
    <t>14.07.2020 06:47:26</t>
  </si>
  <si>
    <t>14.07.2020 06:47:35</t>
  </si>
  <si>
    <t>14.07.2020 06:47:37</t>
  </si>
  <si>
    <t>14.07.2020 06:47:43</t>
  </si>
  <si>
    <t>14.07.2020 06:47:44</t>
  </si>
  <si>
    <t>14.07.2020 06:47:45</t>
  </si>
  <si>
    <t>14.07.2020 06:47:47</t>
  </si>
  <si>
    <t>14.07.2020 06:47:48</t>
  </si>
  <si>
    <t>14.07.2020 06:47:57</t>
  </si>
  <si>
    <t>14.07.2020 06:47:59</t>
  </si>
  <si>
    <t>14.07.2020 06:48:00</t>
  </si>
  <si>
    <t>14.07.2020 06:48:02</t>
  </si>
  <si>
    <t>14.07.2020 06:48:21</t>
  </si>
  <si>
    <t>14.07.2020 06:48:29</t>
  </si>
  <si>
    <t>14.07.2020 06:48:30</t>
  </si>
  <si>
    <t>14.07.2020 06:48:41</t>
  </si>
  <si>
    <t>14.07.2020 06:48:42</t>
  </si>
  <si>
    <t>14.07.2020 06:48:50</t>
  </si>
  <si>
    <t>14.07.2020 06:48:51</t>
  </si>
  <si>
    <t>14.07.2020 06:49:00</t>
  </si>
  <si>
    <t>14.07.2020 06:49:02</t>
  </si>
  <si>
    <t>14.07.2020 06:49:03</t>
  </si>
  <si>
    <t>14.07.2020 06:49:06</t>
  </si>
  <si>
    <t>14.07.2020 06:49:24</t>
  </si>
  <si>
    <t>14.07.2020 06:49:26</t>
  </si>
  <si>
    <t>14.07.2020 06:49:29</t>
  </si>
  <si>
    <t>14.07.2020 06:49:30</t>
  </si>
  <si>
    <t>14.07.2020 06:49:32</t>
  </si>
  <si>
    <t>14.07.2020 06:49:33</t>
  </si>
  <si>
    <t>14.07.2020 06:49:50</t>
  </si>
  <si>
    <t>14.07.2020 06:49:51</t>
  </si>
  <si>
    <t>14.07.2020 06:49:53</t>
  </si>
  <si>
    <t>14.07.2020 06:49:54</t>
  </si>
  <si>
    <t>14.07.2020 06:49:57</t>
  </si>
  <si>
    <t>14.07.2020 06:50:00</t>
  </si>
  <si>
    <t>14.07.2020 06:50:02</t>
  </si>
  <si>
    <t>14.07.2020 06:50:54</t>
  </si>
  <si>
    <t>14.07.2020 06:50:56</t>
  </si>
  <si>
    <t>14.07.2020 06:51:50</t>
  </si>
  <si>
    <t>14.07.2020 06:52:05</t>
  </si>
  <si>
    <t>14.07.2020 06:52:42</t>
  </si>
  <si>
    <t>14.07.2020 06:52:44</t>
  </si>
  <si>
    <t>14.07.2020 06:52:56</t>
  </si>
  <si>
    <t>14.07.2020 06:52:59</t>
  </si>
  <si>
    <t>14.07.2020 06:53:03</t>
  </si>
  <si>
    <t>14.07.2020 06:53:05</t>
  </si>
  <si>
    <t>14.07.2020 06:53:06</t>
  </si>
  <si>
    <t>14.07.2020 06:53:08</t>
  </si>
  <si>
    <t>14.07.2020 06:53:11</t>
  </si>
  <si>
    <t>14.07.2020 06:53:27</t>
  </si>
  <si>
    <t>14.07.2020 06:53:29</t>
  </si>
  <si>
    <t>14.07.2020 06:55:15</t>
  </si>
  <si>
    <t>14.07.2020 06:55:33</t>
  </si>
  <si>
    <t>14.07.2020 06:55:35</t>
  </si>
  <si>
    <t>14.07.2020 06:55:48</t>
  </si>
  <si>
    <t>14.07.2020 06:55:50</t>
  </si>
  <si>
    <t>14.07.2020 06:55:53</t>
  </si>
  <si>
    <t>14.07.2020 06:55:54</t>
  </si>
  <si>
    <t>14.07.2020 06:55:56</t>
  </si>
  <si>
    <t>14.07.2020 06:55:59</t>
  </si>
  <si>
    <t>14.07.2020 06:56:18</t>
  </si>
  <si>
    <t>14.07.2020 06:56:20</t>
  </si>
  <si>
    <t>14.07.2020 06:56:53</t>
  </si>
  <si>
    <t>14.07.2020 06:56:54</t>
  </si>
  <si>
    <t>14.07.2020 06:57:00</t>
  </si>
  <si>
    <t>14.07.2020 06:57:03</t>
  </si>
  <si>
    <t>14.07.2020 06:57:15</t>
  </si>
  <si>
    <t>14.07.2020 06:57:17</t>
  </si>
  <si>
    <t>14.07.2020 06:57:20</t>
  </si>
  <si>
    <t>14.07.2020 06:58:54</t>
  </si>
  <si>
    <t>14.07.2020 06:58:56</t>
  </si>
  <si>
    <t>14.07.2020 06:58:57</t>
  </si>
  <si>
    <t>14.07.2020 06:58:59</t>
  </si>
  <si>
    <t>14.07.2020 06:59:00</t>
  </si>
  <si>
    <t>14.07.2020 06:59:03</t>
  </si>
  <si>
    <t>14.07.2020 06:59:36</t>
  </si>
  <si>
    <t>14.07.2020 06:59:38</t>
  </si>
  <si>
    <t>14.07.2020 06:59:39</t>
  </si>
  <si>
    <t>14.07.2020 06:59:42</t>
  </si>
  <si>
    <t>14.07.2020 06:59:44</t>
  </si>
  <si>
    <t>14.07.2020 06:59:45</t>
  </si>
  <si>
    <t>14.07.2020 06:59:56</t>
  </si>
  <si>
    <t>14.07.2020 07:01:11</t>
  </si>
  <si>
    <t>14.07.2020 07:01:12</t>
  </si>
  <si>
    <t>14.07.2020 07:01:14</t>
  </si>
  <si>
    <t>14.07.2020 07:01:15</t>
  </si>
  <si>
    <t>14.07.2020 07:01:17</t>
  </si>
  <si>
    <t>14.07.2020 07:01:18</t>
  </si>
  <si>
    <t>14.07.2020 07:01:20</t>
  </si>
  <si>
    <t>14.07.2020 07:01:21</t>
  </si>
  <si>
    <t>14.07.2020 07:01:26</t>
  </si>
  <si>
    <t>14.07.2020 07:01:27</t>
  </si>
  <si>
    <t>14.07.2020 07:02:47</t>
  </si>
  <si>
    <t>14.07.2020 07:02:48</t>
  </si>
  <si>
    <t>14.07.2020 07:03:26</t>
  </si>
  <si>
    <t>14.07.2020 07:03:27</t>
  </si>
  <si>
    <t>14.07.2020 07:03:57</t>
  </si>
  <si>
    <t>14.07.2020 07:04:50</t>
  </si>
  <si>
    <t>14.07.2020 07:05:44</t>
  </si>
  <si>
    <t>14.07.2020 07:05:45</t>
  </si>
  <si>
    <t>14.07.2020 07:05:47</t>
  </si>
  <si>
    <t>14.07.2020 07:05:48</t>
  </si>
  <si>
    <t>14.07.2020 07:08:29</t>
  </si>
  <si>
    <t>14.07.2020 07:08:30</t>
  </si>
  <si>
    <t>14.07.2020 07:08:32</t>
  </si>
  <si>
    <t>14.07.2020 07:09:29</t>
  </si>
  <si>
    <t>14.07.2020 07:09:30</t>
  </si>
  <si>
    <t>14.07.2020 07:10:35</t>
  </si>
  <si>
    <t>14.07.2020 07:10:36</t>
  </si>
  <si>
    <t>14.07.2020 07:10:39</t>
  </si>
  <si>
    <t>14.07.2020 07:11:22</t>
  </si>
  <si>
    <t>14.07.2020 07:11:24</t>
  </si>
  <si>
    <t>14.07.2020 07:11:25</t>
  </si>
  <si>
    <t>14.07.2020 07:11:27</t>
  </si>
  <si>
    <t>14.07.2020 07:11:28</t>
  </si>
  <si>
    <t>14.07.2020 07:11:29</t>
  </si>
  <si>
    <t>14.07.2020 07:11:32</t>
  </si>
  <si>
    <t>14.07.2020 07:11:34</t>
  </si>
  <si>
    <t>14.07.2020 07:11:41</t>
  </si>
  <si>
    <t>14.07.2020 07:11:43</t>
  </si>
  <si>
    <t>14.07.2020 07:11:44</t>
  </si>
  <si>
    <t>14.07.2020 07:11:45</t>
  </si>
  <si>
    <t>14.07.2020 07:11:47</t>
  </si>
  <si>
    <t>14.07.2020 07:12:15</t>
  </si>
  <si>
    <t>14.07.2020 07:12:16</t>
  </si>
  <si>
    <t>14.07.2020 07:12:19</t>
  </si>
  <si>
    <t>14.07.2020 07:12:21</t>
  </si>
  <si>
    <t>14.07.2020 07:12:39</t>
  </si>
  <si>
    <t>14.07.2020 07:12:40</t>
  </si>
  <si>
    <t>14.07.2020 07:12:54</t>
  </si>
  <si>
    <t>14.07.2020 07:12:55</t>
  </si>
  <si>
    <t>14.07.2020 07:12:58</t>
  </si>
  <si>
    <t>14.07.2020 07:13:01</t>
  </si>
  <si>
    <t>14.07.2020 07:13:09</t>
  </si>
  <si>
    <t>14.07.2020 07:13:10</t>
  </si>
  <si>
    <t>14.07.2020 07:13:12</t>
  </si>
  <si>
    <t>14.07.2020 07:13:43</t>
  </si>
  <si>
    <t>14.07.2020 07:14:12</t>
  </si>
  <si>
    <t>14.07.2020 07:14:13</t>
  </si>
  <si>
    <t>14.07.2020 07:14:14</t>
  </si>
  <si>
    <t>14.07.2020 07:14:16</t>
  </si>
  <si>
    <t>14.07.2020 07:14:17</t>
  </si>
  <si>
    <t>14.07.2020 07:14:35</t>
  </si>
  <si>
    <t>14.07.2020 07:14:36</t>
  </si>
  <si>
    <t>14.07.2020 07:15:27</t>
  </si>
  <si>
    <t>14.07.2020 07:15:29</t>
  </si>
  <si>
    <t>14.07.2020 07:16:05</t>
  </si>
  <si>
    <t>14.07.2020 07:16:06</t>
  </si>
  <si>
    <t>14.07.2020 07:16:07</t>
  </si>
  <si>
    <t>14.07.2020 07:16:10</t>
  </si>
  <si>
    <t>14.07.2020 07:16:57</t>
  </si>
  <si>
    <t>14.07.2020 07:16:58</t>
  </si>
  <si>
    <t>14.07.2020 07:17:14</t>
  </si>
  <si>
    <t>14.07.2020 07:17:16</t>
  </si>
  <si>
    <t>14.07.2020 07:17:17</t>
  </si>
  <si>
    <t>14.07.2020 07:17:20</t>
  </si>
  <si>
    <t>14.07.2020 07:17:37</t>
  </si>
  <si>
    <t>14.07.2020 07:17:38</t>
  </si>
  <si>
    <t>14.07.2020 07:17:39</t>
  </si>
  <si>
    <t>14.07.2020 07:18:03</t>
  </si>
  <si>
    <t>14.07.2020 07:18:04</t>
  </si>
  <si>
    <t>14.07.2020 07:18:06</t>
  </si>
  <si>
    <t>14.07.2020 07:18:07</t>
  </si>
  <si>
    <t>14.07.2020 07:18:19</t>
  </si>
  <si>
    <t>14.07.2020 07:18:20</t>
  </si>
  <si>
    <t>14.07.2020 07:18:21</t>
  </si>
  <si>
    <t>14.07.2020 07:18:23</t>
  </si>
  <si>
    <t>14.07.2020 07:18:43</t>
  </si>
  <si>
    <t>14.07.2020 07:18:45</t>
  </si>
  <si>
    <t>14.07.2020 07:18:46</t>
  </si>
  <si>
    <t>14.07.2020 07:19:01</t>
  </si>
  <si>
    <t>14.07.2020 07:19:03</t>
  </si>
  <si>
    <t>14.07.2020 07:19:04</t>
  </si>
  <si>
    <t>14.07.2020 07:19:05</t>
  </si>
  <si>
    <t>14.07.2020 07:19:39</t>
  </si>
  <si>
    <t>14.07.2020 07:19:41</t>
  </si>
  <si>
    <t>14.07.2020 07:19:59</t>
  </si>
  <si>
    <t>14.07.2020 07:20:00</t>
  </si>
  <si>
    <t>14.07.2020 07:20:26</t>
  </si>
  <si>
    <t>14.07.2020 07:20:27</t>
  </si>
  <si>
    <t>14.07.2020 07:20:28</t>
  </si>
  <si>
    <t>14.07.2020 07:20:46</t>
  </si>
  <si>
    <t>14.07.2020 07:20:48</t>
  </si>
  <si>
    <t>14.07.2020 07:20:49</t>
  </si>
  <si>
    <t>14.07.2020 07:20:50</t>
  </si>
  <si>
    <t>14.07.2020 07:21:03</t>
  </si>
  <si>
    <t>14.07.2020 07:21:05</t>
  </si>
  <si>
    <t>14.07.2020 07:21:06</t>
  </si>
  <si>
    <t>14.07.2020 07:21:07</t>
  </si>
  <si>
    <t>14.07.2020 07:21:09</t>
  </si>
  <si>
    <t>14.07.2020 07:23:41</t>
  </si>
  <si>
    <t>14.07.2020 07:24:10</t>
  </si>
  <si>
    <t>14.07.2020 07:24:11</t>
  </si>
  <si>
    <t>14.07.2020 07:24:13</t>
  </si>
  <si>
    <t>14.07.2020 07:24:22</t>
  </si>
  <si>
    <t>14.07.2020 07:24:23</t>
  </si>
  <si>
    <t>14.07.2020 07:24:26</t>
  </si>
  <si>
    <t>14.07.2020 07:24:27</t>
  </si>
  <si>
    <t>14.07.2020 07:24:29</t>
  </si>
  <si>
    <t>14.07.2020 07:24:30</t>
  </si>
  <si>
    <t>14.07.2020 07:24:31</t>
  </si>
  <si>
    <t>14.07.2020 07:24:32</t>
  </si>
  <si>
    <t>14.07.2020 07:24:34</t>
  </si>
  <si>
    <t>14.07.2020 07:25:21</t>
  </si>
  <si>
    <t>14.07.2020 07:26:09</t>
  </si>
  <si>
    <t>14.07.2020 07:26:11</t>
  </si>
  <si>
    <t>14.07.2020 07:26:12</t>
  </si>
  <si>
    <t>14.07.2020 07:26:13</t>
  </si>
  <si>
    <t>14.07.2020 07:26:37</t>
  </si>
  <si>
    <t>14.07.2020 07:26:46</t>
  </si>
  <si>
    <t>14.07.2020 07:26:48</t>
  </si>
  <si>
    <t>14.07.2020 07:26:50</t>
  </si>
  <si>
    <t>14.07.2020 07:27:41</t>
  </si>
  <si>
    <t>14.07.2020 07:28:07</t>
  </si>
  <si>
    <t>14.07.2020 07:28:28</t>
  </si>
  <si>
    <t>14.07.2020 07:29:16</t>
  </si>
  <si>
    <t>14.07.2020 07:29:17</t>
  </si>
  <si>
    <t>14.07.2020 07:29:19</t>
  </si>
  <si>
    <t>14.07.2020 07:29:20</t>
  </si>
  <si>
    <t>14.07.2020 07:29:22</t>
  </si>
  <si>
    <t>14.07.2020 07:30:11</t>
  </si>
  <si>
    <t>14.07.2020 07:30:13</t>
  </si>
  <si>
    <t>14.07.2020 07:30:14</t>
  </si>
  <si>
    <t>14.07.2020 07:30:15</t>
  </si>
  <si>
    <t>14.07.2020 07:30:16</t>
  </si>
  <si>
    <t>14.07.2020 07:31:03</t>
  </si>
  <si>
    <t>14.07.2020 07:31:07</t>
  </si>
  <si>
    <t>14.07.2020 07:31:24</t>
  </si>
  <si>
    <t>14.07.2020 07:31:25</t>
  </si>
  <si>
    <t>14.07.2020 07:31:27</t>
  </si>
  <si>
    <t>14.07.2020 07:31:58</t>
  </si>
  <si>
    <t>14.07.2020 07:31:59</t>
  </si>
  <si>
    <t>14.07.2020 07:32:01</t>
  </si>
  <si>
    <t>14.07.2020 07:32:02</t>
  </si>
  <si>
    <t>14.07.2020 07:32:03</t>
  </si>
  <si>
    <t>14.07.2020 07:32:06</t>
  </si>
  <si>
    <t>14.07.2020 07:32:07</t>
  </si>
  <si>
    <t>14.07.2020 07:32:28</t>
  </si>
  <si>
    <t>14.07.2020 07:32:30</t>
  </si>
  <si>
    <t>14.07.2020 07:32:33</t>
  </si>
  <si>
    <t>14.07.2020 07:32:43</t>
  </si>
  <si>
    <t>14.07.2020 07:32:45</t>
  </si>
  <si>
    <t>14.07.2020 07:32:46</t>
  </si>
  <si>
    <t>14.07.2020 07:33:41</t>
  </si>
  <si>
    <t>14.07.2020 07:34:14</t>
  </si>
  <si>
    <t>14.07.2020 07:34:16</t>
  </si>
  <si>
    <t>14.07.2020 07:34:40</t>
  </si>
  <si>
    <t>14.07.2020 07:34:43</t>
  </si>
  <si>
    <t>14.07.2020 07:34:44</t>
  </si>
  <si>
    <t>14.07.2020 07:34:45</t>
  </si>
  <si>
    <t>14.07.2020 07:35:05</t>
  </si>
  <si>
    <t>14.07.2020 07:35:06</t>
  </si>
  <si>
    <t>14.07.2020 07:35:16</t>
  </si>
  <si>
    <t>14.07.2020 07:35:18</t>
  </si>
  <si>
    <t>14.07.2020 07:35:19</t>
  </si>
  <si>
    <t>14.07.2020 07:38:16</t>
  </si>
  <si>
    <t>14.07.2020 07:38:17</t>
  </si>
  <si>
    <t>14.07.2020 07:38:19</t>
  </si>
  <si>
    <t>14.07.2020 07:38:22</t>
  </si>
  <si>
    <t>14.07.2020 07:38:23</t>
  </si>
  <si>
    <t>14.07.2020 07:39:17</t>
  </si>
  <si>
    <t>14.07.2020 07:39:19</t>
  </si>
  <si>
    <t>14.07.2020 07:39:20</t>
  </si>
  <si>
    <t>14.07.2020 07:39:21</t>
  </si>
  <si>
    <t>14.07.2020 07:39:22</t>
  </si>
  <si>
    <t>14.07.2020 07:40:13</t>
  </si>
  <si>
    <t>14.07.2020 07:40:16</t>
  </si>
  <si>
    <t>14.07.2020 07:40:25</t>
  </si>
  <si>
    <t>14.07.2020 07:40:26</t>
  </si>
  <si>
    <t>14.07.2020 07:40:28</t>
  </si>
  <si>
    <t>14.07.2020 07:40:29</t>
  </si>
  <si>
    <t>14.07.2020 07:40:30</t>
  </si>
  <si>
    <t>14.07.2020 07:40:39</t>
  </si>
  <si>
    <t>14.07.2020 07:40:40</t>
  </si>
  <si>
    <t>14.07.2020 07:41:04</t>
  </si>
  <si>
    <t>14.07.2020 07:41:31</t>
  </si>
  <si>
    <t>14.07.2020 07:41:33</t>
  </si>
  <si>
    <t>14.07.2020 07:41:34</t>
  </si>
  <si>
    <t>14.07.2020 07:41:35</t>
  </si>
  <si>
    <t>14.07.2020 07:42:04</t>
  </si>
  <si>
    <t>14.07.2020 07:42:05</t>
  </si>
  <si>
    <t>14.07.2020 07:42:06</t>
  </si>
  <si>
    <t>14.07.2020 07:42:15</t>
  </si>
  <si>
    <t>14.07.2020 07:42:18</t>
  </si>
  <si>
    <t>14.07.2020 07:42:19</t>
  </si>
  <si>
    <t>14.07.2020 07:42:21</t>
  </si>
  <si>
    <t>14.07.2020 07:42:26</t>
  </si>
  <si>
    <t>14.07.2020 07:42:28</t>
  </si>
  <si>
    <t>14.07.2020 07:42:40</t>
  </si>
  <si>
    <t>14.07.2020 07:43:13</t>
  </si>
  <si>
    <t>14.07.2020 07:43:14</t>
  </si>
  <si>
    <t>14.07.2020 07:43:25</t>
  </si>
  <si>
    <t>14.07.2020 07:43:26</t>
  </si>
  <si>
    <t>14.07.2020 07:43:33</t>
  </si>
  <si>
    <t>14.07.2020 07:43:35</t>
  </si>
  <si>
    <t>14.07.2020 07:43:39</t>
  </si>
  <si>
    <t>14.07.2020 07:44:16</t>
  </si>
  <si>
    <t>14.07.2020 07:44:18</t>
  </si>
  <si>
    <t>14.07.2020 07:44:19</t>
  </si>
  <si>
    <t>14.07.2020 07:44:20</t>
  </si>
  <si>
    <t>14.07.2020 07:44:22</t>
  </si>
  <si>
    <t>14.07.2020 07:44:23</t>
  </si>
  <si>
    <t>14.07.2020 07:44:30</t>
  </si>
  <si>
    <t>14.07.2020 07:44:32</t>
  </si>
  <si>
    <t>14.07.2020 07:44:33</t>
  </si>
  <si>
    <t>14.07.2020 07:44:51</t>
  </si>
  <si>
    <t>14.07.2020 07:45:15</t>
  </si>
  <si>
    <t>14.07.2020 07:45:16</t>
  </si>
  <si>
    <t>14.07.2020 07:45:22</t>
  </si>
  <si>
    <t>14.07.2020 07:45:24</t>
  </si>
  <si>
    <t>14.07.2020 07:45:45</t>
  </si>
  <si>
    <t>14.07.2020 07:45:46</t>
  </si>
  <si>
    <t>14.07.2020 07:45:47</t>
  </si>
  <si>
    <t>14.07.2020 07:45:49</t>
  </si>
  <si>
    <t>14.07.2020 07:45:50</t>
  </si>
  <si>
    <t>14.07.2020 07:45:51</t>
  </si>
  <si>
    <t>14.07.2020 07:45:52</t>
  </si>
  <si>
    <t>14.07.2020 07:45:55</t>
  </si>
  <si>
    <t>14.07.2020 07:45:56</t>
  </si>
  <si>
    <t>14.07.2020 07:45:58</t>
  </si>
  <si>
    <t>14.07.2020 07:45:59</t>
  </si>
  <si>
    <t>14.07.2020 07:46:18</t>
  </si>
  <si>
    <t>14.07.2020 07:46:20</t>
  </si>
  <si>
    <t>14.07.2020 07:46:21</t>
  </si>
  <si>
    <t>14.07.2020 07:46:22</t>
  </si>
  <si>
    <t>14.07.2020 07:46:24</t>
  </si>
  <si>
    <t>14.07.2020 07:47:04</t>
  </si>
  <si>
    <t>14.07.2020 07:47:05</t>
  </si>
  <si>
    <t>14.07.2020 07:47:07</t>
  </si>
  <si>
    <t>14.07.2020 07:47:09</t>
  </si>
  <si>
    <t>14.07.2020 07:47:11</t>
  </si>
  <si>
    <t>14.07.2020 07:47:34</t>
  </si>
  <si>
    <t>14.07.2020 07:47:36</t>
  </si>
  <si>
    <t>14.07.2020 07:47:55</t>
  </si>
  <si>
    <t>14.07.2020 07:48:16</t>
  </si>
  <si>
    <t>14.07.2020 07:48:18</t>
  </si>
  <si>
    <t>14.07.2020 07:48:19</t>
  </si>
  <si>
    <t>14.07.2020 07:49:16</t>
  </si>
  <si>
    <t>14.07.2020 07:49:17</t>
  </si>
  <si>
    <t>14.07.2020 07:49:19</t>
  </si>
  <si>
    <t>14.07.2020 07:49:31</t>
  </si>
  <si>
    <t>14.07.2020 07:49:32</t>
  </si>
  <si>
    <t>14.07.2020 07:49:33</t>
  </si>
  <si>
    <t>14.07.2020 07:50:18</t>
  </si>
  <si>
    <t>14.07.2020 07:50:20</t>
  </si>
  <si>
    <t>14.07.2020 07:50:21</t>
  </si>
  <si>
    <t>14.07.2020 07:50:22</t>
  </si>
  <si>
    <t>14.07.2020 07:50:23</t>
  </si>
  <si>
    <t>14.07.2020 07:50:25</t>
  </si>
  <si>
    <t>14.07.2020 07:50:26</t>
  </si>
  <si>
    <t>14.07.2020 07:50:27</t>
  </si>
  <si>
    <t>14.07.2020 07:50:29</t>
  </si>
  <si>
    <t>14.07.2020 07:50:59</t>
  </si>
  <si>
    <t>14.07.2020 07:51:00</t>
  </si>
  <si>
    <t>14.07.2020 07:51:18</t>
  </si>
  <si>
    <t>14.07.2020 07:51:19</t>
  </si>
  <si>
    <t>14.07.2020 07:51:21</t>
  </si>
  <si>
    <t>14.07.2020 07:51:22</t>
  </si>
  <si>
    <t>14.07.2020 07:51:23</t>
  </si>
  <si>
    <t>14.07.2020 07:51:56</t>
  </si>
  <si>
    <t>14.07.2020 07:51:57</t>
  </si>
  <si>
    <t>14.07.2020 07:51:59</t>
  </si>
  <si>
    <t>14.07.2020 07:52:00</t>
  </si>
  <si>
    <t>14.07.2020 07:52:09</t>
  </si>
  <si>
    <t>14.07.2020 07:52:11</t>
  </si>
  <si>
    <t>14.07.2020 07:52:14</t>
  </si>
  <si>
    <t>14.07.2020 07:52:20</t>
  </si>
  <si>
    <t>14.07.2020 07:52:21</t>
  </si>
  <si>
    <t>14.07.2020 07:52:46</t>
  </si>
  <si>
    <t>14.07.2020 07:52:48</t>
  </si>
  <si>
    <t>14.07.2020 07:53:48</t>
  </si>
  <si>
    <t>14.07.2020 07:53:49</t>
  </si>
  <si>
    <t>14.07.2020 07:53:50</t>
  </si>
  <si>
    <t>14.07.2020 07:53:52</t>
  </si>
  <si>
    <t>14.07.2020 07:54:41</t>
  </si>
  <si>
    <t>14.07.2020 07:54:42</t>
  </si>
  <si>
    <t>14.07.2020 07:55:29</t>
  </si>
  <si>
    <t>14.07.2020 07:55:30</t>
  </si>
  <si>
    <t>14.07.2020 07:55:31</t>
  </si>
  <si>
    <t>14.07.2020 07:55:37</t>
  </si>
  <si>
    <t>14.07.2020 07:55:38</t>
  </si>
  <si>
    <t>14.07.2020 07:55:40</t>
  </si>
  <si>
    <t>14.07.2020 07:56:09</t>
  </si>
  <si>
    <t>14.07.2020 07:56:11</t>
  </si>
  <si>
    <t>14.07.2020 07:56:27</t>
  </si>
  <si>
    <t>14.07.2020 07:56:29</t>
  </si>
  <si>
    <t>14.07.2020 07:57:20</t>
  </si>
  <si>
    <t>14.07.2020 07:57:21</t>
  </si>
  <si>
    <t>14.07.2020 07:57:22</t>
  </si>
  <si>
    <t>14.07.2020 07:57:43</t>
  </si>
  <si>
    <t>14.07.2020 07:57:46</t>
  </si>
  <si>
    <t>14.07.2020 07:57:47</t>
  </si>
  <si>
    <t>14.07.2020 07:57:49</t>
  </si>
  <si>
    <t>14.07.2020 07:57:50</t>
  </si>
  <si>
    <t>14.07.2020 07:58:13</t>
  </si>
  <si>
    <t>14.07.2020 07:58:14</t>
  </si>
  <si>
    <t>14.07.2020 07:58:24</t>
  </si>
  <si>
    <t>14.07.2020 07:59:17</t>
  </si>
  <si>
    <t>14.07.2020 07:59:18</t>
  </si>
  <si>
    <t>14.07.2020 07:59:35</t>
  </si>
  <si>
    <t>14.07.2020 07:59:36</t>
  </si>
  <si>
    <t>14.07.2020 08:00:05</t>
  </si>
  <si>
    <t>14.07.2020 08:00:06</t>
  </si>
  <si>
    <t>14.07.2020 08:00:11</t>
  </si>
  <si>
    <t>14.07.2020 08:00:18</t>
  </si>
  <si>
    <t>14.07.2020 08:00:20</t>
  </si>
  <si>
    <t>14.07.2020 08:00:50</t>
  </si>
  <si>
    <t>14.07.2020 08:00:51</t>
  </si>
  <si>
    <t>14.07.2020 08:00:52</t>
  </si>
  <si>
    <t>14.07.2020 08:01:11</t>
  </si>
  <si>
    <t>14.07.2020 08:01:46</t>
  </si>
  <si>
    <t>14.07.2020 08:01:47</t>
  </si>
  <si>
    <t>14.07.2020 08:02:16</t>
  </si>
  <si>
    <t>14.07.2020 08:02:17</t>
  </si>
  <si>
    <t>14.07.2020 08:02:26</t>
  </si>
  <si>
    <t>14.07.2020 08:02:28</t>
  </si>
  <si>
    <t>14.07.2020 08:02:29</t>
  </si>
  <si>
    <t>14.07.2020 08:02:57</t>
  </si>
  <si>
    <t>14.07.2020 08:02:59</t>
  </si>
  <si>
    <t>14.07.2020 08:05:14</t>
  </si>
  <si>
    <t>14.07.2020 08:05:15</t>
  </si>
  <si>
    <t>14.07.2020 08:05:17</t>
  </si>
  <si>
    <t>14.07.2020 08:05:20</t>
  </si>
  <si>
    <t>14.07.2020 08:06:24</t>
  </si>
  <si>
    <t>14.07.2020 08:06:26</t>
  </si>
  <si>
    <t>14.07.2020 08:06:27</t>
  </si>
  <si>
    <t>14.07.2020 08:06:39</t>
  </si>
  <si>
    <t>14.07.2020 08:07:34</t>
  </si>
  <si>
    <t>14.07.2020 08:07:36</t>
  </si>
  <si>
    <t>14.07.2020 08:07:37</t>
  </si>
  <si>
    <t>14.07.2020 08:07:41</t>
  </si>
  <si>
    <t>14.07.2020 08:07:43</t>
  </si>
  <si>
    <t>14.07.2020 08:07:44</t>
  </si>
  <si>
    <t>14.07.2020 08:07:47</t>
  </si>
  <si>
    <t>14.07.2020 08:07:59</t>
  </si>
  <si>
    <t>14.07.2020 08:08:00</t>
  </si>
  <si>
    <t>14.07.2020 08:08:06</t>
  </si>
  <si>
    <t>14.07.2020 08:08:07</t>
  </si>
  <si>
    <t>14.07.2020 08:08:08</t>
  </si>
  <si>
    <t>14.07.2020 08:08:56</t>
  </si>
  <si>
    <t>14.07.2020 08:08:58</t>
  </si>
  <si>
    <t>14.07.2020 08:08:59</t>
  </si>
  <si>
    <t>14.07.2020 08:09:00</t>
  </si>
  <si>
    <t>14.07.2020 08:09:01</t>
  </si>
  <si>
    <t>14.07.2020 08:09:24</t>
  </si>
  <si>
    <t>14.07.2020 08:09:25</t>
  </si>
  <si>
    <t>14.07.2020 08:09:26</t>
  </si>
  <si>
    <t>14.07.2020 08:09:28</t>
  </si>
  <si>
    <t>14.07.2020 08:10:06</t>
  </si>
  <si>
    <t>14.07.2020 08:10:11</t>
  </si>
  <si>
    <t>14.07.2020 08:10:14</t>
  </si>
  <si>
    <t>14.07.2020 08:10:15</t>
  </si>
  <si>
    <t>14.07.2020 08:10:24</t>
  </si>
  <si>
    <t>14.07.2020 08:10:25</t>
  </si>
  <si>
    <t>14.07.2020 08:10:27</t>
  </si>
  <si>
    <t>14.07.2020 08:10:29</t>
  </si>
  <si>
    <t>14.07.2020 08:11:29</t>
  </si>
  <si>
    <t>14.07.2020 08:11:31</t>
  </si>
  <si>
    <t>14.07.2020 08:11:32</t>
  </si>
  <si>
    <t>14.07.2020 08:11:33</t>
  </si>
  <si>
    <t>14.07.2020 08:11:35</t>
  </si>
  <si>
    <t>14.07.2020 08:11:36</t>
  </si>
  <si>
    <t>14.07.2020 08:11:55</t>
  </si>
  <si>
    <t>14.07.2020 08:11:57</t>
  </si>
  <si>
    <t>14.07.2020 08:11:59</t>
  </si>
  <si>
    <t>14.07.2020 08:12:25</t>
  </si>
  <si>
    <t>14.07.2020 08:12:26</t>
  </si>
  <si>
    <t>14.07.2020 08:12:28</t>
  </si>
  <si>
    <t>14.07.2020 08:12:29</t>
  </si>
  <si>
    <t>14.07.2020 08:12:30</t>
  </si>
  <si>
    <t>14.07.2020 08:12:31</t>
  </si>
  <si>
    <t>14.07.2020 08:12:45</t>
  </si>
  <si>
    <t>14.07.2020 08:12:48</t>
  </si>
  <si>
    <t>14.07.2020 08:12:51</t>
  </si>
  <si>
    <t>14.07.2020 08:13:00</t>
  </si>
  <si>
    <t>14.07.2020 08:13:01</t>
  </si>
  <si>
    <t>14.07.2020 08:13:02</t>
  </si>
  <si>
    <t>14.07.2020 08:13:04</t>
  </si>
  <si>
    <t>14.07.2020 08:13:17</t>
  </si>
  <si>
    <t>14.07.2020 08:13:18</t>
  </si>
  <si>
    <t>14.07.2020 08:13:44</t>
  </si>
  <si>
    <t>14.07.2020 08:14:18</t>
  </si>
  <si>
    <t>14.07.2020 08:14:20</t>
  </si>
  <si>
    <t>14.07.2020 08:14:21</t>
  </si>
  <si>
    <t>14.07.2020 08:14:22</t>
  </si>
  <si>
    <t>14.07.2020 08:14:24</t>
  </si>
  <si>
    <t>14.07.2020 08:14:25</t>
  </si>
  <si>
    <t>14.07.2020 08:15:13</t>
  </si>
  <si>
    <t>14.07.2020 08:15:17</t>
  </si>
  <si>
    <t>14.07.2020 08:15:41</t>
  </si>
  <si>
    <t>14.07.2020 08:17:56</t>
  </si>
  <si>
    <t>14.07.2020 08:17:59</t>
  </si>
  <si>
    <t>14.07.2020 08:18:02</t>
  </si>
  <si>
    <t>14.07.2020 08:18:04</t>
  </si>
  <si>
    <t>14.07.2020 08:18:05</t>
  </si>
  <si>
    <t>14.07.2020 08:18:33</t>
  </si>
  <si>
    <t>14.07.2020 08:18:35</t>
  </si>
  <si>
    <t>14.07.2020 08:18:36</t>
  </si>
  <si>
    <t>14.07.2020 08:18:37</t>
  </si>
  <si>
    <t>14.07.2020 08:18:39</t>
  </si>
  <si>
    <t>14.07.2020 08:18:40</t>
  </si>
  <si>
    <t>14.07.2020 08:18:43</t>
  </si>
  <si>
    <t>14.07.2020 08:18:44</t>
  </si>
  <si>
    <t>14.07.2020 08:19:02</t>
  </si>
  <si>
    <t>14.07.2020 08:19:03</t>
  </si>
  <si>
    <t>14.07.2020 08:19:21</t>
  </si>
  <si>
    <t>14.07.2020 08:19:22</t>
  </si>
  <si>
    <t>14.07.2020 08:19:24</t>
  </si>
  <si>
    <t>14.07.2020 08:19:25</t>
  </si>
  <si>
    <t>14.07.2020 08:19:26</t>
  </si>
  <si>
    <t>14.07.2020 08:19:27</t>
  </si>
  <si>
    <t>14.07.2020 08:21:21</t>
  </si>
  <si>
    <t>14.07.2020 08:21:23</t>
  </si>
  <si>
    <t>14.07.2020 08:21:35</t>
  </si>
  <si>
    <t>14.07.2020 08:21:36</t>
  </si>
  <si>
    <t>14.07.2020 08:21:37</t>
  </si>
  <si>
    <t>14.07.2020 08:21:39</t>
  </si>
  <si>
    <t>14.07.2020 08:21:44</t>
  </si>
  <si>
    <t>14.07.2020 08:21:46</t>
  </si>
  <si>
    <t>14.07.2020 08:21:53</t>
  </si>
  <si>
    <t>14.07.2020 08:21:55</t>
  </si>
  <si>
    <t>14.07.2020 08:23:20</t>
  </si>
  <si>
    <t>14.07.2020 08:23:26</t>
  </si>
  <si>
    <t>14.07.2020 08:23:31</t>
  </si>
  <si>
    <t>14.07.2020 08:24:01</t>
  </si>
  <si>
    <t>14.07.2020 08:24:38</t>
  </si>
  <si>
    <t>14.07.2020 08:24:40</t>
  </si>
  <si>
    <t>14.07.2020 08:25:05</t>
  </si>
  <si>
    <t>14.07.2020 08:25:07</t>
  </si>
  <si>
    <t>14.07.2020 08:25:08</t>
  </si>
  <si>
    <t>14.07.2020 08:25:09</t>
  </si>
  <si>
    <t>14.07.2020 08:25:10</t>
  </si>
  <si>
    <t>14.07.2020 08:25:12</t>
  </si>
  <si>
    <t>14.07.2020 08:25:34</t>
  </si>
  <si>
    <t>14.07.2020 08:25:35</t>
  </si>
  <si>
    <t>14.07.2020 08:25:37</t>
  </si>
  <si>
    <t>14.07.2020 08:25:38</t>
  </si>
  <si>
    <t>14.07.2020 08:25:53</t>
  </si>
  <si>
    <t>14.07.2020 08:25:54</t>
  </si>
  <si>
    <t>14.07.2020 08:25:56</t>
  </si>
  <si>
    <t>14.07.2020 08:25:57</t>
  </si>
  <si>
    <t>14.07.2020 08:26:09</t>
  </si>
  <si>
    <t>14.07.2020 08:26:11</t>
  </si>
  <si>
    <t>14.07.2020 08:26:12</t>
  </si>
  <si>
    <t>14.07.2020 08:26:13</t>
  </si>
  <si>
    <t>14.07.2020 08:26:14</t>
  </si>
  <si>
    <t>14.07.2020 08:26:16</t>
  </si>
  <si>
    <t>14.07.2020 08:26:33</t>
  </si>
  <si>
    <t>14.07.2020 08:26:35</t>
  </si>
  <si>
    <t>14.07.2020 08:26:51</t>
  </si>
  <si>
    <t>14.07.2020 08:26:53</t>
  </si>
  <si>
    <t>14.07.2020 08:26:54</t>
  </si>
  <si>
    <t>14.07.2020 08:26:55</t>
  </si>
  <si>
    <t>14.07.2020 08:26:57</t>
  </si>
  <si>
    <t>14.07.2020 08:27:02</t>
  </si>
  <si>
    <t>14.07.2020 08:27:14</t>
  </si>
  <si>
    <t>14.07.2020 08:27:16</t>
  </si>
  <si>
    <t>14.07.2020 08:27:17</t>
  </si>
  <si>
    <t>14.07.2020 08:27:19</t>
  </si>
  <si>
    <t>14.07.2020 08:27:45</t>
  </si>
  <si>
    <t>14.07.2020 08:27:47</t>
  </si>
  <si>
    <t>14.07.2020 08:27:48</t>
  </si>
  <si>
    <t>14.07.2020 08:27:49</t>
  </si>
  <si>
    <t>14.07.2020 08:27:52</t>
  </si>
  <si>
    <t>14.07.2020 08:29:03</t>
  </si>
  <si>
    <t>14.07.2020 08:29:04</t>
  </si>
  <si>
    <t>14.07.2020 08:29:06</t>
  </si>
  <si>
    <t>14.07.2020 08:29:10</t>
  </si>
  <si>
    <t>14.07.2020 08:29:12</t>
  </si>
  <si>
    <t>14.07.2020 08:29:36</t>
  </si>
  <si>
    <t>14.07.2020 08:29:37</t>
  </si>
  <si>
    <t>14.07.2020 08:30:13</t>
  </si>
  <si>
    <t>14.07.2020 08:30:15</t>
  </si>
  <si>
    <t>14.07.2020 08:30:16</t>
  </si>
  <si>
    <t>14.07.2020 08:30:49</t>
  </si>
  <si>
    <t>14.07.2020 08:30:51</t>
  </si>
  <si>
    <t>14.07.2020 08:30:56</t>
  </si>
  <si>
    <t>14.07.2020 08:30:58</t>
  </si>
  <si>
    <t>14.07.2020 08:31:08</t>
  </si>
  <si>
    <t>14.07.2020 08:31:10</t>
  </si>
  <si>
    <t>14.07.2020 08:31:14</t>
  </si>
  <si>
    <t>14.07.2020 08:31:16</t>
  </si>
  <si>
    <t>14.07.2020 08:33:23</t>
  </si>
  <si>
    <t>14.07.2020 08:33:24</t>
  </si>
  <si>
    <t>14.07.2020 08:33:39</t>
  </si>
  <si>
    <t>14.07.2020 08:33:41</t>
  </si>
  <si>
    <t>14.07.2020 08:34:20</t>
  </si>
  <si>
    <t>14.07.2020 08:34:21</t>
  </si>
  <si>
    <t>14.07.2020 08:34:23</t>
  </si>
  <si>
    <t>14.07.2020 08:34:33</t>
  </si>
  <si>
    <t>14.07.2020 08:34:51</t>
  </si>
  <si>
    <t>14.07.2020 08:34:52</t>
  </si>
  <si>
    <t>14.07.2020 08:34:57</t>
  </si>
  <si>
    <t>14.07.2020 08:34:58</t>
  </si>
  <si>
    <t>14.07.2020 08:35:00</t>
  </si>
  <si>
    <t>14.07.2020 08:35:43</t>
  </si>
  <si>
    <t>14.07.2020 08:36:03</t>
  </si>
  <si>
    <t>14.07.2020 08:36:04</t>
  </si>
  <si>
    <t>14.07.2020 08:36:05</t>
  </si>
  <si>
    <t>14.07.2020 08:36:37</t>
  </si>
  <si>
    <t>14.07.2020 08:36:38</t>
  </si>
  <si>
    <t>14.07.2020 08:36:39</t>
  </si>
  <si>
    <t>14.07.2020 08:36:41</t>
  </si>
  <si>
    <t>14.07.2020 08:36:46</t>
  </si>
  <si>
    <t>14.07.2020 08:36:48</t>
  </si>
  <si>
    <t>14.07.2020 08:36:49</t>
  </si>
  <si>
    <t>14.07.2020 08:36:50</t>
  </si>
  <si>
    <t>14.07.2020 08:37:40</t>
  </si>
  <si>
    <t>14.07.2020 08:37:41</t>
  </si>
  <si>
    <t>14.07.2020 08:37:43</t>
  </si>
  <si>
    <t>14.07.2020 08:38:19</t>
  </si>
  <si>
    <t>14.07.2020 08:38:20</t>
  </si>
  <si>
    <t>14.07.2020 08:38:36</t>
  </si>
  <si>
    <t>14.07.2020 08:38:38</t>
  </si>
  <si>
    <t>14.07.2020 08:39:09</t>
  </si>
  <si>
    <t>14.07.2020 08:39:11</t>
  </si>
  <si>
    <t>14.07.2020 08:39:13</t>
  </si>
  <si>
    <t>14.07.2020 08:39:15</t>
  </si>
  <si>
    <t>14.07.2020 08:39:31</t>
  </si>
  <si>
    <t>14.07.2020 08:39:33</t>
  </si>
  <si>
    <t>14.07.2020 08:39:41</t>
  </si>
  <si>
    <t>14.07.2020 08:39:43</t>
  </si>
  <si>
    <t>14.07.2020 08:40:04</t>
  </si>
  <si>
    <t>14.07.2020 08:40:05</t>
  </si>
  <si>
    <t>14.07.2020 08:40:11</t>
  </si>
  <si>
    <t>14.07.2020 08:41:24</t>
  </si>
  <si>
    <t>14.07.2020 08:41:26</t>
  </si>
  <si>
    <t>14.07.2020 08:41:27</t>
  </si>
  <si>
    <t>14.07.2020 08:42:09</t>
  </si>
  <si>
    <t>14.07.2020 08:42:10</t>
  </si>
  <si>
    <t>14.07.2020 08:42:13</t>
  </si>
  <si>
    <t>14.07.2020 08:42:25</t>
  </si>
  <si>
    <t>14.07.2020 08:42:57</t>
  </si>
  <si>
    <t>14.07.2020 08:42:58</t>
  </si>
  <si>
    <t>14.07.2020 08:42:59</t>
  </si>
  <si>
    <t>14.07.2020 08:43:01</t>
  </si>
  <si>
    <t>14.07.2020 08:43:18</t>
  </si>
  <si>
    <t>14.07.2020 08:43:20</t>
  </si>
  <si>
    <t>14.07.2020 08:43:29</t>
  </si>
  <si>
    <t>14.07.2020 08:43:32</t>
  </si>
  <si>
    <t>14.07.2020 08:43:33</t>
  </si>
  <si>
    <t>14.07.2020 08:43:35</t>
  </si>
  <si>
    <t>14.07.2020 08:44:00</t>
  </si>
  <si>
    <t>14.07.2020 08:44:58</t>
  </si>
  <si>
    <t>14.07.2020 08:45:00</t>
  </si>
  <si>
    <t>14.07.2020 08:45:01</t>
  </si>
  <si>
    <t>14.07.2020 08:45:02</t>
  </si>
  <si>
    <t>14.07.2020 08:45:05</t>
  </si>
  <si>
    <t>14.07.2020 08:45:06</t>
  </si>
  <si>
    <t>14.07.2020 08:45:08</t>
  </si>
  <si>
    <t>14.07.2020 08:47:01</t>
  </si>
  <si>
    <t>14.07.2020 08:48:24</t>
  </si>
  <si>
    <t>14.07.2020 08:48:25</t>
  </si>
  <si>
    <t>14.07.2020 08:48:27</t>
  </si>
  <si>
    <t>14.07.2020 08:48:32</t>
  </si>
  <si>
    <t>14.07.2020 08:48:34</t>
  </si>
  <si>
    <t>14.07.2020 08:48:54</t>
  </si>
  <si>
    <t>14.07.2020 08:48:56</t>
  </si>
  <si>
    <t>14.07.2020 08:48:57</t>
  </si>
  <si>
    <t>14.07.2020 08:48:58</t>
  </si>
  <si>
    <t>14.07.2020 08:49:00</t>
  </si>
  <si>
    <t>14.07.2020 08:49:07</t>
  </si>
  <si>
    <t>14.07.2020 08:49:08</t>
  </si>
  <si>
    <t>14.07.2020 08:49:10</t>
  </si>
  <si>
    <t>14.07.2020 08:49:14</t>
  </si>
  <si>
    <t>14.07.2020 08:49:15</t>
  </si>
  <si>
    <t>14.07.2020 08:49:47</t>
  </si>
  <si>
    <t>14.07.2020 08:49:48</t>
  </si>
  <si>
    <t>14.07.2020 08:49:49</t>
  </si>
  <si>
    <t>14.07.2020 08:50:10</t>
  </si>
  <si>
    <t>14.07.2020 08:50:12</t>
  </si>
  <si>
    <t>14.07.2020 08:50:14</t>
  </si>
  <si>
    <t>14.07.2020 08:50:44</t>
  </si>
  <si>
    <t>14.07.2020 08:50:46</t>
  </si>
  <si>
    <t>14.07.2020 08:51:02</t>
  </si>
  <si>
    <t>14.07.2020 08:51:28</t>
  </si>
  <si>
    <t>14.07.2020 08:51:29</t>
  </si>
  <si>
    <t>14.07.2020 08:51:32</t>
  </si>
  <si>
    <t>14.07.2020 08:51:42</t>
  </si>
  <si>
    <t>14.07.2020 08:51:44</t>
  </si>
  <si>
    <t>14.07.2020 08:51:47</t>
  </si>
  <si>
    <t>14.07.2020 08:51:53</t>
  </si>
  <si>
    <t>14.07.2020 08:51:54</t>
  </si>
  <si>
    <t>14.07.2020 08:51:55</t>
  </si>
  <si>
    <t>14.07.2020 08:51:56</t>
  </si>
  <si>
    <t>14.07.2020 08:51:58</t>
  </si>
  <si>
    <t>14.07.2020 08:52:05</t>
  </si>
  <si>
    <t>14.07.2020 08:52:06</t>
  </si>
  <si>
    <t>14.07.2020 08:52:08</t>
  </si>
  <si>
    <t>14.07.2020 08:52:18</t>
  </si>
  <si>
    <t>14.07.2020 08:52:19</t>
  </si>
  <si>
    <t>14.07.2020 08:52:25</t>
  </si>
  <si>
    <t>14.07.2020 08:52:27</t>
  </si>
  <si>
    <t>14.07.2020 08:53:00</t>
  </si>
  <si>
    <t>14.07.2020 08:53:01</t>
  </si>
  <si>
    <t>14.07.2020 08:53:04</t>
  </si>
  <si>
    <t>14.07.2020 08:53:05</t>
  </si>
  <si>
    <t>14.07.2020 08:53:07</t>
  </si>
  <si>
    <t>14.07.2020 08:53:08</t>
  </si>
  <si>
    <t>14.07.2020 08:53:51</t>
  </si>
  <si>
    <t>14.07.2020 08:53:54</t>
  </si>
  <si>
    <t>14.07.2020 08:54:06</t>
  </si>
  <si>
    <t>14.07.2020 08:54:07</t>
  </si>
  <si>
    <t>14.07.2020 08:54:28</t>
  </si>
  <si>
    <t>14.07.2020 08:54:30</t>
  </si>
  <si>
    <t>14.07.2020 08:54:31</t>
  </si>
  <si>
    <t>14.07.2020 08:55:01</t>
  </si>
  <si>
    <t>14.07.2020 08:55:02</t>
  </si>
  <si>
    <t>14.07.2020 08:56:16</t>
  </si>
  <si>
    <t>14.07.2020 08:56:17</t>
  </si>
  <si>
    <t>14.07.2020 08:56:19</t>
  </si>
  <si>
    <t>14.07.2020 08:56:20</t>
  </si>
  <si>
    <t>14.07.2020 08:57:11</t>
  </si>
  <si>
    <t>14.07.2020 08:57:23</t>
  </si>
  <si>
    <t>14.07.2020 08:57:25</t>
  </si>
  <si>
    <t>14.07.2020 08:57:29</t>
  </si>
  <si>
    <t>14.07.2020 08:57:38</t>
  </si>
  <si>
    <t>14.07.2020 08:57:40</t>
  </si>
  <si>
    <t>14.07.2020 08:57:57</t>
  </si>
  <si>
    <t>14.07.2020 08:58:53</t>
  </si>
  <si>
    <t>14.07.2020 08:58:54</t>
  </si>
  <si>
    <t>14.07.2020 08:59:27</t>
  </si>
  <si>
    <t>14.07.2020 08:59:28</t>
  </si>
  <si>
    <t>14.07.2020 08:59:31</t>
  </si>
  <si>
    <t>14.07.2020 08:59:55</t>
  </si>
  <si>
    <t>14.07.2020 09:00:18</t>
  </si>
  <si>
    <t>14.07.2020 09:00:19</t>
  </si>
  <si>
    <t>14.07.2020 09:00:23</t>
  </si>
  <si>
    <t>14.07.2020 09:01:02</t>
  </si>
  <si>
    <t>14.07.2020 09:01:04</t>
  </si>
  <si>
    <t>14.07.2020 09:01:25</t>
  </si>
  <si>
    <t>14.07.2020 09:01:26</t>
  </si>
  <si>
    <t>14.07.2020 09:01:27</t>
  </si>
  <si>
    <t>14.07.2020 09:01:48</t>
  </si>
  <si>
    <t>14.07.2020 09:01:50</t>
  </si>
  <si>
    <t>14.07.2020 09:01:51</t>
  </si>
  <si>
    <t>14.07.2020 09:01:52</t>
  </si>
  <si>
    <t>14.07.2020 09:02:16</t>
  </si>
  <si>
    <t>14.07.2020 09:02:17</t>
  </si>
  <si>
    <t>14.07.2020 09:02:25</t>
  </si>
  <si>
    <t>14.07.2020 09:02:26</t>
  </si>
  <si>
    <t>14.07.2020 09:02:28</t>
  </si>
  <si>
    <t>14.07.2020 09:02:29</t>
  </si>
  <si>
    <t>14.07.2020 09:02:30</t>
  </si>
  <si>
    <t>14.07.2020 09:03:28</t>
  </si>
  <si>
    <t>14.07.2020 09:03:31</t>
  </si>
  <si>
    <t>14.07.2020 09:03:43</t>
  </si>
  <si>
    <t>14.07.2020 09:03:45</t>
  </si>
  <si>
    <t>14.07.2020 09:04:34</t>
  </si>
  <si>
    <t>14.07.2020 09:04:36</t>
  </si>
  <si>
    <t>14.07.2020 09:04:54</t>
  </si>
  <si>
    <t>14.07.2020 09:05:00</t>
  </si>
  <si>
    <t>14.07.2020 09:05:01</t>
  </si>
  <si>
    <t>14.07.2020 09:05:02</t>
  </si>
  <si>
    <t>14.07.2020 09:05:04</t>
  </si>
  <si>
    <t>14.07.2020 09:05:05</t>
  </si>
  <si>
    <t>14.07.2020 09:05:06</t>
  </si>
  <si>
    <t>14.07.2020 09:05:07</t>
  </si>
  <si>
    <t>14.07.2020 09:05:10</t>
  </si>
  <si>
    <t>14.07.2020 09:05:11</t>
  </si>
  <si>
    <t>14.07.2020 09:05:13</t>
  </si>
  <si>
    <t>14.07.2020 09:05:17</t>
  </si>
  <si>
    <t>14.07.2020 09:05:42</t>
  </si>
  <si>
    <t>14.07.2020 09:06:15</t>
  </si>
  <si>
    <t>14.07.2020 09:06:17</t>
  </si>
  <si>
    <t>14.07.2020 09:06:18</t>
  </si>
  <si>
    <t>14.07.2020 09:06:20</t>
  </si>
  <si>
    <t>14.07.2020 09:06:30</t>
  </si>
  <si>
    <t>14.07.2020 09:06:31</t>
  </si>
  <si>
    <t>14.07.2020 09:06:33</t>
  </si>
  <si>
    <t>14.07.2020 09:06:41</t>
  </si>
  <si>
    <t>14.07.2020 09:06:43</t>
  </si>
  <si>
    <t>14.07.2020 09:06:44</t>
  </si>
  <si>
    <t>14.07.2020 09:06:56</t>
  </si>
  <si>
    <t>14.07.2020 09:06:57</t>
  </si>
  <si>
    <t>14.07.2020 09:06:59</t>
  </si>
  <si>
    <t>14.07.2020 09:07:01</t>
  </si>
  <si>
    <t>14.07.2020 09:07:37</t>
  </si>
  <si>
    <t>14.07.2020 09:07:39</t>
  </si>
  <si>
    <t>14.07.2020 09:07:40</t>
  </si>
  <si>
    <t>14.07.2020 09:07:41</t>
  </si>
  <si>
    <t>14.07.2020 09:07:43</t>
  </si>
  <si>
    <t>14.07.2020 09:07:44</t>
  </si>
  <si>
    <t>14.07.2020 09:08:00</t>
  </si>
  <si>
    <t>14.07.2020 09:08:02</t>
  </si>
  <si>
    <t>14.07.2020 09:08:03</t>
  </si>
  <si>
    <t>14.07.2020 09:08:04</t>
  </si>
  <si>
    <t>14.07.2020 09:09:16</t>
  </si>
  <si>
    <t>14.07.2020 09:09:17</t>
  </si>
  <si>
    <t>14.07.2020 09:09:19</t>
  </si>
  <si>
    <t>14.07.2020 09:09:22</t>
  </si>
  <si>
    <t>14.07.2020 09:09:23</t>
  </si>
  <si>
    <t>14.07.2020 09:09:24</t>
  </si>
  <si>
    <t>14.07.2020 09:09:26</t>
  </si>
  <si>
    <t>14.07.2020 09:09:28</t>
  </si>
  <si>
    <t>14.07.2020 09:09:30</t>
  </si>
  <si>
    <t>14.07.2020 09:09:31</t>
  </si>
  <si>
    <t>14.07.2020 09:09:32</t>
  </si>
  <si>
    <t>14.07.2020 09:09:35</t>
  </si>
  <si>
    <t>14.07.2020 09:09:37</t>
  </si>
  <si>
    <t>14.07.2020 09:09:47</t>
  </si>
  <si>
    <t>14.07.2020 09:09:49</t>
  </si>
  <si>
    <t>14.07.2020 09:09:50</t>
  </si>
  <si>
    <t>14.07.2020 09:10:32</t>
  </si>
  <si>
    <t>14.07.2020 09:10:34</t>
  </si>
  <si>
    <t>14.07.2020 09:10:35</t>
  </si>
  <si>
    <t>14.07.2020 09:10:50</t>
  </si>
  <si>
    <t>14.07.2020 09:10:51</t>
  </si>
  <si>
    <t>14.07.2020 09:10:52</t>
  </si>
  <si>
    <t>14.07.2020 09:11:25</t>
  </si>
  <si>
    <t>14.07.2020 09:11:27</t>
  </si>
  <si>
    <t>14.07.2020 09:11:28</t>
  </si>
  <si>
    <t>14.07.2020 09:11:41</t>
  </si>
  <si>
    <t>14.07.2020 09:11:43</t>
  </si>
  <si>
    <t>14.07.2020 09:12:02</t>
  </si>
  <si>
    <t>14.07.2020 09:12:03</t>
  </si>
  <si>
    <t>14.07.2020 09:12:17</t>
  </si>
  <si>
    <t>14.07.2020 09:12:18</t>
  </si>
  <si>
    <t>14.07.2020 09:12:19</t>
  </si>
  <si>
    <t>14.07.2020 09:12:21</t>
  </si>
  <si>
    <t>14.07.2020 09:12:32</t>
  </si>
  <si>
    <t>14.07.2020 09:12:34</t>
  </si>
  <si>
    <t>14.07.2020 09:12:35</t>
  </si>
  <si>
    <t>14.07.2020 09:12:37</t>
  </si>
  <si>
    <t>14.07.2020 09:12:50</t>
  </si>
  <si>
    <t>14.07.2020 09:12:52</t>
  </si>
  <si>
    <t>14.07.2020 09:12:53</t>
  </si>
  <si>
    <t>14.07.2020 09:12:54</t>
  </si>
  <si>
    <t>14.07.2020 09:12:57</t>
  </si>
  <si>
    <t>14.07.2020 09:14:30</t>
  </si>
  <si>
    <t>14.07.2020 09:14:31</t>
  </si>
  <si>
    <t>14.07.2020 09:14:33</t>
  </si>
  <si>
    <t>14.07.2020 09:14:34</t>
  </si>
  <si>
    <t>14.07.2020 09:14:49</t>
  </si>
  <si>
    <t>14.07.2020 09:14:50</t>
  </si>
  <si>
    <t>14.07.2020 09:14:51</t>
  </si>
  <si>
    <t>14.07.2020 09:14:53</t>
  </si>
  <si>
    <t>14.07.2020 09:14:54</t>
  </si>
  <si>
    <t>14.07.2020 09:15:01</t>
  </si>
  <si>
    <t>14.07.2020 09:15:03</t>
  </si>
  <si>
    <t>14.07.2020 09:15:19</t>
  </si>
  <si>
    <t>14.07.2020 09:15:20</t>
  </si>
  <si>
    <t>14.07.2020 09:15:56</t>
  </si>
  <si>
    <t>14.07.2020 09:15:58</t>
  </si>
  <si>
    <t>14.07.2020 09:16:03</t>
  </si>
  <si>
    <t>14.07.2020 09:16:05</t>
  </si>
  <si>
    <t>14.07.2020 09:16:06</t>
  </si>
  <si>
    <t>14.07.2020 09:16:12</t>
  </si>
  <si>
    <t>14.07.2020 09:16:13</t>
  </si>
  <si>
    <t>14.07.2020 09:16:15</t>
  </si>
  <si>
    <t>14.07.2020 09:16:53</t>
  </si>
  <si>
    <t>14.07.2020 09:16:55</t>
  </si>
  <si>
    <t>14.07.2020 09:17:31</t>
  </si>
  <si>
    <t>14.07.2020 09:17:32</t>
  </si>
  <si>
    <t>14.07.2020 09:17:41</t>
  </si>
  <si>
    <t>14.07.2020 09:17:43</t>
  </si>
  <si>
    <t>14.07.2020 09:17:52</t>
  </si>
  <si>
    <t>14.07.2020 09:18:10</t>
  </si>
  <si>
    <t>14.07.2020 09:18:11</t>
  </si>
  <si>
    <t>14.07.2020 09:18:12</t>
  </si>
  <si>
    <t>14.07.2020 09:18:17</t>
  </si>
  <si>
    <t>14.07.2020 09:18:23</t>
  </si>
  <si>
    <t>14.07.2020 09:18:24</t>
  </si>
  <si>
    <t>14.07.2020 09:18:26</t>
  </si>
  <si>
    <t>14.07.2020 09:18:27</t>
  </si>
  <si>
    <t>14.07.2020 09:18:32</t>
  </si>
  <si>
    <t>14.07.2020 09:19:15</t>
  </si>
  <si>
    <t>14.07.2020 09:19:17</t>
  </si>
  <si>
    <t>14.07.2020 09:19:56</t>
  </si>
  <si>
    <t>14.07.2020 09:19:57</t>
  </si>
  <si>
    <t>14.07.2020 09:19:58</t>
  </si>
  <si>
    <t>14.07.2020 09:20:01</t>
  </si>
  <si>
    <t>14.07.2020 09:20:03</t>
  </si>
  <si>
    <t>14.07.2020 09:20:34</t>
  </si>
  <si>
    <t>14.07.2020 09:20:36</t>
  </si>
  <si>
    <t>14.07.2020 09:20:58</t>
  </si>
  <si>
    <t>14.07.2020 09:21:00</t>
  </si>
  <si>
    <t>14.07.2020 09:21:01</t>
  </si>
  <si>
    <t>14.07.2020 09:21:09</t>
  </si>
  <si>
    <t>14.07.2020 09:21:21</t>
  </si>
  <si>
    <t>14.07.2020 09:21:22</t>
  </si>
  <si>
    <t>14.07.2020 09:21:23</t>
  </si>
  <si>
    <t>14.07.2020 09:21:25</t>
  </si>
  <si>
    <t>14.07.2020 09:21:26</t>
  </si>
  <si>
    <t>14.07.2020 09:21:27</t>
  </si>
  <si>
    <t>14.07.2020 09:21:28</t>
  </si>
  <si>
    <t>14.07.2020 09:21:33</t>
  </si>
  <si>
    <t>14.07.2020 09:22:04</t>
  </si>
  <si>
    <t>14.07.2020 09:22:06</t>
  </si>
  <si>
    <t>14.07.2020 09:22:13</t>
  </si>
  <si>
    <t>14.07.2020 09:22:14</t>
  </si>
  <si>
    <t>14.07.2020 09:22:16</t>
  </si>
  <si>
    <t>14.07.2020 09:22:35</t>
  </si>
  <si>
    <t>14.07.2020 09:22:36</t>
  </si>
  <si>
    <t>14.07.2020 09:22:37</t>
  </si>
  <si>
    <t>14.07.2020 09:22:43</t>
  </si>
  <si>
    <t>14.07.2020 09:22:45</t>
  </si>
  <si>
    <t>14.07.2020 09:22:46</t>
  </si>
  <si>
    <t>14.07.2020 09:23:43</t>
  </si>
  <si>
    <t>14.07.2020 09:23:45</t>
  </si>
  <si>
    <t>14.07.2020 09:23:46</t>
  </si>
  <si>
    <t>14.07.2020 09:23:47</t>
  </si>
  <si>
    <t>14.07.2020 09:23:49</t>
  </si>
  <si>
    <t>14.07.2020 09:23:50</t>
  </si>
  <si>
    <t>14.07.2020 09:24:24</t>
  </si>
  <si>
    <t>14.07.2020 09:24:26</t>
  </si>
  <si>
    <t>14.07.2020 09:24:27</t>
  </si>
  <si>
    <t>14.07.2020 09:24:33</t>
  </si>
  <si>
    <t>14.07.2020 09:25:06</t>
  </si>
  <si>
    <t>14.07.2020 09:25:22</t>
  </si>
  <si>
    <t>14.07.2020 09:25:27</t>
  </si>
  <si>
    <t>14.07.2020 09:25:30</t>
  </si>
  <si>
    <t>14.07.2020 09:25:31</t>
  </si>
  <si>
    <t>14.07.2020 09:26:59</t>
  </si>
  <si>
    <t>14.07.2020 09:27:01</t>
  </si>
  <si>
    <t>14.07.2020 09:27:02</t>
  </si>
  <si>
    <t>14.07.2020 09:27:11</t>
  </si>
  <si>
    <t>14.07.2020 09:27:12</t>
  </si>
  <si>
    <t>14.07.2020 09:27:23</t>
  </si>
  <si>
    <t>14.07.2020 09:27:24</t>
  </si>
  <si>
    <t>14.07.2020 09:27:25</t>
  </si>
  <si>
    <t>14.07.2020 09:27:27</t>
  </si>
  <si>
    <t>14.07.2020 09:28:02</t>
  </si>
  <si>
    <t>14.07.2020 09:28:08</t>
  </si>
  <si>
    <t>14.07.2020 09:28:13</t>
  </si>
  <si>
    <t>14.07.2020 09:28:14</t>
  </si>
  <si>
    <t>14.07.2020 09:29:08</t>
  </si>
  <si>
    <t>14.07.2020 09:29:10</t>
  </si>
  <si>
    <t>14.07.2020 09:29:11</t>
  </si>
  <si>
    <t>14.07.2020 09:29:12</t>
  </si>
  <si>
    <t>14.07.2020 09:29:14</t>
  </si>
  <si>
    <t>14.07.2020 09:29:21</t>
  </si>
  <si>
    <t>14.07.2020 09:29:25</t>
  </si>
  <si>
    <t>14.07.2020 09:29:34</t>
  </si>
  <si>
    <t>14.07.2020 09:29:36</t>
  </si>
  <si>
    <t>14.07.2020 09:29:37</t>
  </si>
  <si>
    <t>14.07.2020 09:29:38</t>
  </si>
  <si>
    <t>14.07.2020 09:29:59</t>
  </si>
  <si>
    <t>14.07.2020 09:30:01</t>
  </si>
  <si>
    <t>14.07.2020 09:30:38</t>
  </si>
  <si>
    <t>14.07.2020 09:30:40</t>
  </si>
  <si>
    <t>14.07.2020 09:30:50</t>
  </si>
  <si>
    <t>14.07.2020 09:30:51</t>
  </si>
  <si>
    <t>14.07.2020 09:30:53</t>
  </si>
  <si>
    <t>14.07.2020 09:32:12</t>
  </si>
  <si>
    <t>14.07.2020 09:32:16</t>
  </si>
  <si>
    <t>14.07.2020 09:32:18</t>
  </si>
  <si>
    <t>14.07.2020 09:32:19</t>
  </si>
  <si>
    <t>14.07.2020 09:32:26</t>
  </si>
  <si>
    <t>14.07.2020 09:32:28</t>
  </si>
  <si>
    <t>14.07.2020 09:32:29</t>
  </si>
  <si>
    <t>14.07.2020 09:32:30</t>
  </si>
  <si>
    <t>14.07.2020 09:33:00</t>
  </si>
  <si>
    <t>14.07.2020 09:33:01</t>
  </si>
  <si>
    <t>14.07.2020 09:33:03</t>
  </si>
  <si>
    <t>14.07.2020 09:33:05</t>
  </si>
  <si>
    <t>14.07.2020 09:33:16</t>
  </si>
  <si>
    <t>14.07.2020 09:33:19</t>
  </si>
  <si>
    <t>14.07.2020 09:34:14</t>
  </si>
  <si>
    <t>14.07.2020 09:34:16</t>
  </si>
  <si>
    <t>14.07.2020 09:34:17</t>
  </si>
  <si>
    <t>14.07.2020 09:34:19</t>
  </si>
  <si>
    <t>14.07.2020 09:34:20</t>
  </si>
  <si>
    <t>14.07.2020 09:34:21</t>
  </si>
  <si>
    <t>14.07.2020 09:34:22</t>
  </si>
  <si>
    <t>14.07.2020 09:34:24</t>
  </si>
  <si>
    <t>14.07.2020 09:34:25</t>
  </si>
  <si>
    <t>14.07.2020 09:34:26</t>
  </si>
  <si>
    <t>14.07.2020 09:34:27</t>
  </si>
  <si>
    <t>14.07.2020 09:35:32</t>
  </si>
  <si>
    <t>14.07.2020 09:35:33</t>
  </si>
  <si>
    <t>14.07.2020 09:35:34</t>
  </si>
  <si>
    <t>14.07.2020 09:35:36</t>
  </si>
  <si>
    <t>14.07.2020 09:35:37</t>
  </si>
  <si>
    <t>14.07.2020 09:35:41</t>
  </si>
  <si>
    <t>14.07.2020 09:35:43</t>
  </si>
  <si>
    <t>14.07.2020 09:35:44</t>
  </si>
  <si>
    <t>14.07.2020 09:35:45</t>
  </si>
  <si>
    <t>14.07.2020 09:35:54</t>
  </si>
  <si>
    <t>14.07.2020 09:35:55</t>
  </si>
  <si>
    <t>14.07.2020 09:35:57</t>
  </si>
  <si>
    <t>14.07.2020 09:35:59</t>
  </si>
  <si>
    <t>14.07.2020 09:36:31</t>
  </si>
  <si>
    <t>14.07.2020 09:36:32</t>
  </si>
  <si>
    <t>14.07.2020 09:36:34</t>
  </si>
  <si>
    <t>14.07.2020 09:36:35</t>
  </si>
  <si>
    <t>14.07.2020 09:36:38</t>
  </si>
  <si>
    <t>14.07.2020 09:36:39</t>
  </si>
  <si>
    <t>14.07.2020 09:36:40</t>
  </si>
  <si>
    <t>14.07.2020 09:36:42</t>
  </si>
  <si>
    <t>14.07.2020 09:37:02</t>
  </si>
  <si>
    <t>14.07.2020 09:37:04</t>
  </si>
  <si>
    <t>14.07.2020 09:37:10</t>
  </si>
  <si>
    <t>14.07.2020 09:37:19</t>
  </si>
  <si>
    <t>14.07.2020 09:37:20</t>
  </si>
  <si>
    <t>14.07.2020 09:37:22</t>
  </si>
  <si>
    <t>14.07.2020 09:37:23</t>
  </si>
  <si>
    <t>14.07.2020 09:37:24</t>
  </si>
  <si>
    <t>14.07.2020 09:37:44</t>
  </si>
  <si>
    <t>14.07.2020 09:37:45</t>
  </si>
  <si>
    <t>14.07.2020 09:37:46</t>
  </si>
  <si>
    <t>14.07.2020 09:37:51</t>
  </si>
  <si>
    <t>14.07.2020 09:37:52</t>
  </si>
  <si>
    <t>14.07.2020 09:37:58</t>
  </si>
  <si>
    <t>14.07.2020 09:38:08</t>
  </si>
  <si>
    <t>14.07.2020 09:38:10</t>
  </si>
  <si>
    <t>14.07.2020 09:38:17</t>
  </si>
  <si>
    <t>14.07.2020 09:38:19</t>
  </si>
  <si>
    <t>14.07.2020 09:38:33</t>
  </si>
  <si>
    <t>14.07.2020 09:38:35</t>
  </si>
  <si>
    <t>14.07.2020 09:39:45</t>
  </si>
  <si>
    <t>14.07.2020 09:39:46</t>
  </si>
  <si>
    <t>14.07.2020 09:39:48</t>
  </si>
  <si>
    <t>14.07.2020 09:39:49</t>
  </si>
  <si>
    <t>14.07.2020 09:39:51</t>
  </si>
  <si>
    <t>14.07.2020 09:40:33</t>
  </si>
  <si>
    <t>14.07.2020 09:40:34</t>
  </si>
  <si>
    <t>14.07.2020 09:40:36</t>
  </si>
  <si>
    <t>14.07.2020 09:40:46</t>
  </si>
  <si>
    <t>14.07.2020 09:40:48</t>
  </si>
  <si>
    <t>14.07.2020 09:41:09</t>
  </si>
  <si>
    <t>14.07.2020 09:41:10</t>
  </si>
  <si>
    <t>14.07.2020 09:41:13</t>
  </si>
  <si>
    <t>14.07.2020 09:41:14</t>
  </si>
  <si>
    <t>14.07.2020 09:41:23</t>
  </si>
  <si>
    <t>14.07.2020 09:41:42</t>
  </si>
  <si>
    <t>14.07.2020 09:41:44</t>
  </si>
  <si>
    <t>14.07.2020 09:41:45</t>
  </si>
  <si>
    <t>14.07.2020 09:42:53</t>
  </si>
  <si>
    <t>14.07.2020 09:42:54</t>
  </si>
  <si>
    <t>14.07.2020 09:43:36</t>
  </si>
  <si>
    <t>14.07.2020 09:43:41</t>
  </si>
  <si>
    <t>14.07.2020 09:43:42</t>
  </si>
  <si>
    <t>14.07.2020 09:43:46</t>
  </si>
  <si>
    <t>14.07.2020 09:43:48</t>
  </si>
  <si>
    <t>14.07.2020 09:44:18</t>
  </si>
  <si>
    <t>14.07.2020 09:44:48</t>
  </si>
  <si>
    <t>14.07.2020 09:45:12</t>
  </si>
  <si>
    <t>14.07.2020 09:45:13</t>
  </si>
  <si>
    <t>14.07.2020 09:45:14</t>
  </si>
  <si>
    <t>14.07.2020 09:45:16</t>
  </si>
  <si>
    <t>14.07.2020 09:45:17</t>
  </si>
  <si>
    <t>14.07.2020 09:45:18</t>
  </si>
  <si>
    <t>14.07.2020 09:45:21</t>
  </si>
  <si>
    <t>14.07.2020 09:45:24</t>
  </si>
  <si>
    <t>14.07.2020 09:45:26</t>
  </si>
  <si>
    <t>14.07.2020 09:45:40</t>
  </si>
  <si>
    <t>14.07.2020 09:45:51</t>
  </si>
  <si>
    <t>14.07.2020 09:46:07</t>
  </si>
  <si>
    <t>14.07.2020 09:46:48</t>
  </si>
  <si>
    <t>14.07.2020 09:46:49</t>
  </si>
  <si>
    <t>14.07.2020 09:47:04</t>
  </si>
  <si>
    <t>14.07.2020 09:47:06</t>
  </si>
  <si>
    <t>14.07.2020 09:47:07</t>
  </si>
  <si>
    <t>14.07.2020 09:47:10</t>
  </si>
  <si>
    <t>14.07.2020 09:47:11</t>
  </si>
  <si>
    <t>14.07.2020 09:48:17</t>
  </si>
  <si>
    <t>14.07.2020 09:48:18</t>
  </si>
  <si>
    <t>14.07.2020 09:48:19</t>
  </si>
  <si>
    <t>14.07.2020 09:48:33</t>
  </si>
  <si>
    <t>14.07.2020 09:48:34</t>
  </si>
  <si>
    <t>14.07.2020 09:48:38</t>
  </si>
  <si>
    <t>14.07.2020 09:48:40</t>
  </si>
  <si>
    <t>14.07.2020 09:49:08</t>
  </si>
  <si>
    <t>14.07.2020 09:49:13</t>
  </si>
  <si>
    <t>14.07.2020 09:49:29</t>
  </si>
  <si>
    <t>14.07.2020 09:49:31</t>
  </si>
  <si>
    <t>14.07.2020 09:49:41</t>
  </si>
  <si>
    <t>14.07.2020 09:49:44</t>
  </si>
  <si>
    <t>14.07.2020 09:51:47</t>
  </si>
  <si>
    <t>14.07.2020 09:52:28</t>
  </si>
  <si>
    <t>14.07.2020 09:52:29</t>
  </si>
  <si>
    <t>14.07.2020 09:52:30</t>
  </si>
  <si>
    <t>14.07.2020 09:52:47</t>
  </si>
  <si>
    <t>14.07.2020 09:52:48</t>
  </si>
  <si>
    <t>14.07.2020 09:52:49</t>
  </si>
  <si>
    <t>14.07.2020 09:52:51</t>
  </si>
  <si>
    <t>14.07.2020 09:52:52</t>
  </si>
  <si>
    <t>14.07.2020 09:52:53</t>
  </si>
  <si>
    <t>14.07.2020 09:52:54</t>
  </si>
  <si>
    <t>14.07.2020 09:52:56</t>
  </si>
  <si>
    <t>14.07.2020 09:52:57</t>
  </si>
  <si>
    <t>14.07.2020 09:53:01</t>
  </si>
  <si>
    <t>14.07.2020 09:53:03</t>
  </si>
  <si>
    <t>14.07.2020 09:53:04</t>
  </si>
  <si>
    <t>14.07.2020 09:53:08</t>
  </si>
  <si>
    <t>14.07.2020 09:53:49</t>
  </si>
  <si>
    <t>14.07.2020 09:53:50</t>
  </si>
  <si>
    <t>14.07.2020 09:54:11</t>
  </si>
  <si>
    <t>14.07.2020 09:54:20</t>
  </si>
  <si>
    <t>14.07.2020 09:54:22</t>
  </si>
  <si>
    <t>14.07.2020 09:54:23</t>
  </si>
  <si>
    <t>14.07.2020 09:54:30</t>
  </si>
  <si>
    <t>14.07.2020 09:55:24</t>
  </si>
  <si>
    <t>14.07.2020 09:55:26</t>
  </si>
  <si>
    <t>14.07.2020 09:55:27</t>
  </si>
  <si>
    <t>14.07.2020 09:55:28</t>
  </si>
  <si>
    <t>14.07.2020 09:55:29</t>
  </si>
  <si>
    <t>14.07.2020 09:55:31</t>
  </si>
  <si>
    <t>14.07.2020 09:55:35</t>
  </si>
  <si>
    <t>14.07.2020 09:55:47</t>
  </si>
  <si>
    <t>14.07.2020 09:55:49</t>
  </si>
  <si>
    <t>14.07.2020 09:55:50</t>
  </si>
  <si>
    <t>14.07.2020 09:55:51</t>
  </si>
  <si>
    <t>14.07.2020 09:55:56</t>
  </si>
  <si>
    <t>14.07.2020 09:55:57</t>
  </si>
  <si>
    <t>14.07.2020 09:56:06</t>
  </si>
  <si>
    <t>14.07.2020 09:56:08</t>
  </si>
  <si>
    <t>14.07.2020 09:56:20</t>
  </si>
  <si>
    <t>14.07.2020 09:56:21</t>
  </si>
  <si>
    <t>14.07.2020 09:56:22</t>
  </si>
  <si>
    <t>14.07.2020 09:56:33</t>
  </si>
  <si>
    <t>14.07.2020 09:56:34</t>
  </si>
  <si>
    <t>14.07.2020 09:56:35</t>
  </si>
  <si>
    <t>14.07.2020 09:56:41</t>
  </si>
  <si>
    <t>14.07.2020 09:56:43</t>
  </si>
  <si>
    <t>14.07.2020 09:56:44</t>
  </si>
  <si>
    <t>14.07.2020 09:57:31</t>
  </si>
  <si>
    <t>14.07.2020 09:57:46</t>
  </si>
  <si>
    <t>14.07.2020 09:57:47</t>
  </si>
  <si>
    <t>14.07.2020 09:57:56</t>
  </si>
  <si>
    <t>14.07.2020 09:57:58</t>
  </si>
  <si>
    <t>14.07.2020 09:57:59</t>
  </si>
  <si>
    <t>14.07.2020 09:58:13</t>
  </si>
  <si>
    <t>14.07.2020 09:58:20</t>
  </si>
  <si>
    <t>14.07.2020 09:58:59</t>
  </si>
  <si>
    <t>14.07.2020 09:59:01</t>
  </si>
  <si>
    <t>14.07.2020 09:59:08</t>
  </si>
  <si>
    <t>14.07.2020 09:59:47</t>
  </si>
  <si>
    <t>14.07.2020 09:59:49</t>
  </si>
  <si>
    <t>14.07.2020 09:59:50</t>
  </si>
  <si>
    <t>14.07.2020 09:59:51</t>
  </si>
  <si>
    <t>14.07.2020 09:59:52</t>
  </si>
  <si>
    <t>14.07.2020 09:59:58</t>
  </si>
  <si>
    <t>14.07.2020 10:00:00</t>
  </si>
  <si>
    <t>14.07.2020 10:00:01</t>
  </si>
  <si>
    <t>14.07.2020 10:00:07</t>
  </si>
  <si>
    <t>14.07.2020 10:00:08</t>
  </si>
  <si>
    <t>14.07.2020 10:00:37</t>
  </si>
  <si>
    <t>14.07.2020 10:01:16</t>
  </si>
  <si>
    <t>14.07.2020 10:01:17</t>
  </si>
  <si>
    <t>14.07.2020 10:01:19</t>
  </si>
  <si>
    <t>14.07.2020 10:01:39</t>
  </si>
  <si>
    <t>14.07.2020 10:01:41</t>
  </si>
  <si>
    <t>14.07.2020 10:01:42</t>
  </si>
  <si>
    <t>14.07.2020 10:01:43</t>
  </si>
  <si>
    <t>14.07.2020 10:01:44</t>
  </si>
  <si>
    <t>14.07.2020 10:01:59</t>
  </si>
  <si>
    <t>14.07.2020 10:02:32</t>
  </si>
  <si>
    <t>14.07.2020 10:02:34</t>
  </si>
  <si>
    <t>14.07.2020 10:02:36</t>
  </si>
  <si>
    <t>14.07.2020 10:03:18</t>
  </si>
  <si>
    <t>14.07.2020 10:03:20</t>
  </si>
  <si>
    <t>14.07.2020 10:03:34</t>
  </si>
  <si>
    <t>14.07.2020 10:03:36</t>
  </si>
  <si>
    <t>14.07.2020 10:03:37</t>
  </si>
  <si>
    <t>14.07.2020 10:03:49</t>
  </si>
  <si>
    <t>14.07.2020 10:03:50</t>
  </si>
  <si>
    <t>14.07.2020 10:03:52</t>
  </si>
  <si>
    <t>14.07.2020 10:04:10</t>
  </si>
  <si>
    <t>14.07.2020 10:04:22</t>
  </si>
  <si>
    <t>14.07.2020 10:04:23</t>
  </si>
  <si>
    <t>14.07.2020 10:04:25</t>
  </si>
  <si>
    <t>14.07.2020 10:05:41</t>
  </si>
  <si>
    <t>14.07.2020 10:05:42</t>
  </si>
  <si>
    <t>14.07.2020 10:06:02</t>
  </si>
  <si>
    <t>14.07.2020 10:06:03</t>
  </si>
  <si>
    <t>14.07.2020 10:06:04</t>
  </si>
  <si>
    <t>14.07.2020 10:06:12</t>
  </si>
  <si>
    <t>14.07.2020 10:06:13</t>
  </si>
  <si>
    <t>14.07.2020 10:06:14</t>
  </si>
  <si>
    <t>14.07.2020 10:06:22</t>
  </si>
  <si>
    <t>14.07.2020 10:06:23</t>
  </si>
  <si>
    <t>14.07.2020 10:06:24</t>
  </si>
  <si>
    <t>14.07.2020 10:06:47</t>
  </si>
  <si>
    <t>14.07.2020 10:06:48</t>
  </si>
  <si>
    <t>14.07.2020 10:06:57</t>
  </si>
  <si>
    <t>14.07.2020 10:06:58</t>
  </si>
  <si>
    <t>14.07.2020 10:08:16</t>
  </si>
  <si>
    <t>14.07.2020 10:08:24</t>
  </si>
  <si>
    <t>14.07.2020 10:08:25</t>
  </si>
  <si>
    <t>14.07.2020 10:08:27</t>
  </si>
  <si>
    <t>14.07.2020 10:08:28</t>
  </si>
  <si>
    <t>14.07.2020 10:08:33</t>
  </si>
  <si>
    <t>14.07.2020 10:08:34</t>
  </si>
  <si>
    <t>14.07.2020 10:08:35</t>
  </si>
  <si>
    <t>14.07.2020 10:08:47</t>
  </si>
  <si>
    <t>14.07.2020 10:08:49</t>
  </si>
  <si>
    <t>14.07.2020 10:09:08</t>
  </si>
  <si>
    <t>14.07.2020 10:10:12</t>
  </si>
  <si>
    <t>14.07.2020 10:10:14</t>
  </si>
  <si>
    <t>14.07.2020 10:10:15</t>
  </si>
  <si>
    <t>14.07.2020 10:10:16</t>
  </si>
  <si>
    <t>14.07.2020 10:10:18</t>
  </si>
  <si>
    <t>14.07.2020 10:10:49</t>
  </si>
  <si>
    <t>14.07.2020 10:10:51</t>
  </si>
  <si>
    <t>14.07.2020 10:11:06</t>
  </si>
  <si>
    <t>14.07.2020 10:11:07</t>
  </si>
  <si>
    <t>14.07.2020 10:11:47</t>
  </si>
  <si>
    <t>14.07.2020 10:12:04</t>
  </si>
  <si>
    <t>14.07.2020 10:12:05</t>
  </si>
  <si>
    <t>14.07.2020 10:12:08</t>
  </si>
  <si>
    <t>14.07.2020 10:12:10</t>
  </si>
  <si>
    <t>14.07.2020 10:12:12</t>
  </si>
  <si>
    <t>14.07.2020 10:12:14</t>
  </si>
  <si>
    <t>14.07.2020 10:12:29</t>
  </si>
  <si>
    <t>14.07.2020 10:12:30</t>
  </si>
  <si>
    <t>14.07.2020 10:12:59</t>
  </si>
  <si>
    <t>14.07.2020 10:13:00</t>
  </si>
  <si>
    <t>14.07.2020 10:13:06</t>
  </si>
  <si>
    <t>14.07.2020 10:13:08</t>
  </si>
  <si>
    <t>14.07.2020 10:13:14</t>
  </si>
  <si>
    <t>14.07.2020 10:13:15</t>
  </si>
  <si>
    <t>14.07.2020 10:14:42</t>
  </si>
  <si>
    <t>14.07.2020 10:14:44</t>
  </si>
  <si>
    <t>14.07.2020 10:15:00</t>
  </si>
  <si>
    <t>14.07.2020 10:15:02</t>
  </si>
  <si>
    <t>14.07.2020 10:15:03</t>
  </si>
  <si>
    <t>14.07.2020 10:16:04</t>
  </si>
  <si>
    <t>14.07.2020 10:16:06</t>
  </si>
  <si>
    <t>14.07.2020 10:16:07</t>
  </si>
  <si>
    <t>14.07.2020 10:16:09</t>
  </si>
  <si>
    <t>14.07.2020 10:16:12</t>
  </si>
  <si>
    <t>14.07.2020 10:16:13</t>
  </si>
  <si>
    <t>14.07.2020 10:16:20</t>
  </si>
  <si>
    <t>14.07.2020 10:16:22</t>
  </si>
  <si>
    <t>14.07.2020 10:16:23</t>
  </si>
  <si>
    <t>14.07.2020 10:17:02</t>
  </si>
  <si>
    <t>14.07.2020 10:17:04</t>
  </si>
  <si>
    <t>14.07.2020 10:17:10</t>
  </si>
  <si>
    <t>14.07.2020 10:17:11</t>
  </si>
  <si>
    <t>14.07.2020 10:18:11</t>
  </si>
  <si>
    <t>14.07.2020 10:18:22</t>
  </si>
  <si>
    <t>14.07.2020 10:18:23</t>
  </si>
  <si>
    <t>14.07.2020 10:18:24</t>
  </si>
  <si>
    <t>14.07.2020 10:18:27</t>
  </si>
  <si>
    <t>14.07.2020 10:18:29</t>
  </si>
  <si>
    <t>14.07.2020 10:18:30</t>
  </si>
  <si>
    <t>14.07.2020 10:18:31</t>
  </si>
  <si>
    <t>14.07.2020 10:18:32</t>
  </si>
  <si>
    <t>14.07.2020 10:18:41</t>
  </si>
  <si>
    <t>14.07.2020 10:19:29</t>
  </si>
  <si>
    <t>14.07.2020 10:19:31</t>
  </si>
  <si>
    <t>14.07.2020 10:19:32</t>
  </si>
  <si>
    <t>14.07.2020 10:19:56</t>
  </si>
  <si>
    <t>14.07.2020 10:19:57</t>
  </si>
  <si>
    <t>14.07.2020 10:19:58</t>
  </si>
  <si>
    <t>14.07.2020 10:20:37</t>
  </si>
  <si>
    <t>14.07.2020 10:20:39</t>
  </si>
  <si>
    <t>14.07.2020 10:20:40</t>
  </si>
  <si>
    <t>14.07.2020 10:20:47</t>
  </si>
  <si>
    <t>14.07.2020 10:20:58</t>
  </si>
  <si>
    <t>14.07.2020 10:20:59</t>
  </si>
  <si>
    <t>14.07.2020 10:21:00</t>
  </si>
  <si>
    <t>14.07.2020 10:21:24</t>
  </si>
  <si>
    <t>14.07.2020 10:21:26</t>
  </si>
  <si>
    <t>14.07.2020 10:21:27</t>
  </si>
  <si>
    <t>14.07.2020 10:21:30</t>
  </si>
  <si>
    <t>14.07.2020 10:21:57</t>
  </si>
  <si>
    <t>14.07.2020 10:21:58</t>
  </si>
  <si>
    <t>14.07.2020 10:22:01</t>
  </si>
  <si>
    <t>14.07.2020 10:22:02</t>
  </si>
  <si>
    <t>14.07.2020 10:22:04</t>
  </si>
  <si>
    <t>14.07.2020 10:22:05</t>
  </si>
  <si>
    <t>14.07.2020 10:22:38</t>
  </si>
  <si>
    <t>14.07.2020 10:22:39</t>
  </si>
  <si>
    <t>14.07.2020 10:22:40</t>
  </si>
  <si>
    <t>14.07.2020 10:22:43</t>
  </si>
  <si>
    <t>14.07.2020 10:22:45</t>
  </si>
  <si>
    <t>14.07.2020 10:23:55</t>
  </si>
  <si>
    <t>14.07.2020 10:23:57</t>
  </si>
  <si>
    <t>14.07.2020 10:23:58</t>
  </si>
  <si>
    <t>14.07.2020 10:24:40</t>
  </si>
  <si>
    <t>14.07.2020 10:24:44</t>
  </si>
  <si>
    <t>14.07.2020 10:25:41</t>
  </si>
  <si>
    <t>14.07.2020 10:25:42</t>
  </si>
  <si>
    <t>14.07.2020 10:25:44</t>
  </si>
  <si>
    <t>14.07.2020 10:25:54</t>
  </si>
  <si>
    <t>14.07.2020 10:25:56</t>
  </si>
  <si>
    <t>14.07.2020 10:25:57</t>
  </si>
  <si>
    <t>14.07.2020 10:26:00</t>
  </si>
  <si>
    <t>14.07.2020 10:26:01</t>
  </si>
  <si>
    <t>14.07.2020 10:26:07</t>
  </si>
  <si>
    <t>14.07.2020 10:26:09</t>
  </si>
  <si>
    <t>14.07.2020 10:26:18</t>
  </si>
  <si>
    <t>14.07.2020 10:27:12</t>
  </si>
  <si>
    <t>14.07.2020 10:27:13</t>
  </si>
  <si>
    <t>14.07.2020 10:27:14</t>
  </si>
  <si>
    <t>14.07.2020 10:27:17</t>
  </si>
  <si>
    <t>14.07.2020 10:27:18</t>
  </si>
  <si>
    <t>14.07.2020 10:27:20</t>
  </si>
  <si>
    <t>14.07.2020 10:28:10</t>
  </si>
  <si>
    <t>14.07.2020 10:28:19</t>
  </si>
  <si>
    <t>14.07.2020 10:28:33</t>
  </si>
  <si>
    <t>14.07.2020 10:28:34</t>
  </si>
  <si>
    <t>14.07.2020 10:28:36</t>
  </si>
  <si>
    <t>14.07.2020 10:28:37</t>
  </si>
  <si>
    <t>14.07.2020 10:28:54</t>
  </si>
  <si>
    <t>14.07.2020 10:28:55</t>
  </si>
  <si>
    <t>14.07.2020 10:28:57</t>
  </si>
  <si>
    <t>14.07.2020 10:28:58</t>
  </si>
  <si>
    <t>14.07.2020 10:29:00</t>
  </si>
  <si>
    <t>14.07.2020 10:29:01</t>
  </si>
  <si>
    <t>14.07.2020 10:29:05</t>
  </si>
  <si>
    <t>14.07.2020 10:29:59</t>
  </si>
  <si>
    <t>14.07.2020 10:30:01</t>
  </si>
  <si>
    <t>14.07.2020 10:30:26</t>
  </si>
  <si>
    <t>14.07.2020 10:30:28</t>
  </si>
  <si>
    <t>14.07.2020 10:31:13</t>
  </si>
  <si>
    <t>14.07.2020 10:31:14</t>
  </si>
  <si>
    <t>14.07.2020 10:31:15</t>
  </si>
  <si>
    <t>14.07.2020 10:31:17</t>
  </si>
  <si>
    <t>14.07.2020 10:31:42</t>
  </si>
  <si>
    <t>14.07.2020 10:32:24</t>
  </si>
  <si>
    <t>14.07.2020 10:33:26</t>
  </si>
  <si>
    <t>14.07.2020 10:33:27</t>
  </si>
  <si>
    <t>14.07.2020 10:33:53</t>
  </si>
  <si>
    <t>14.07.2020 10:33:56</t>
  </si>
  <si>
    <t>14.07.2020 10:34:24</t>
  </si>
  <si>
    <t>14.07.2020 10:34:26</t>
  </si>
  <si>
    <t>14.07.2020 10:34:51</t>
  </si>
  <si>
    <t>14.07.2020 10:34:53</t>
  </si>
  <si>
    <t>14.07.2020 10:34:57</t>
  </si>
  <si>
    <t>14.07.2020 10:34:59</t>
  </si>
  <si>
    <t>14.07.2020 10:35:00</t>
  </si>
  <si>
    <t>14.07.2020 10:35:04</t>
  </si>
  <si>
    <t>14.07.2020 10:35:06</t>
  </si>
  <si>
    <t>14.07.2020 10:35:24</t>
  </si>
  <si>
    <t>14.07.2020 10:35:25</t>
  </si>
  <si>
    <t>14.07.2020 10:35:26</t>
  </si>
  <si>
    <t>14.07.2020 10:35:37</t>
  </si>
  <si>
    <t>14.07.2020 10:35:38</t>
  </si>
  <si>
    <t>14.07.2020 10:35:42</t>
  </si>
  <si>
    <t>14.07.2020 10:35:44</t>
  </si>
  <si>
    <t>14.07.2020 10:35:45</t>
  </si>
  <si>
    <t>14.07.2020 10:35:54</t>
  </si>
  <si>
    <t>14.07.2020 10:35:58</t>
  </si>
  <si>
    <t>14.07.2020 10:36:00</t>
  </si>
  <si>
    <t>14.07.2020 10:36:55</t>
  </si>
  <si>
    <t>14.07.2020 10:36:57</t>
  </si>
  <si>
    <t>14.07.2020 10:36:58</t>
  </si>
  <si>
    <t>14.07.2020 10:37:11</t>
  </si>
  <si>
    <t>14.07.2020 10:37:13</t>
  </si>
  <si>
    <t>14.07.2020 10:37:14</t>
  </si>
  <si>
    <t>14.07.2020 10:37:15</t>
  </si>
  <si>
    <t>14.07.2020 10:37:24</t>
  </si>
  <si>
    <t>14.07.2020 10:37:25</t>
  </si>
  <si>
    <t>14.07.2020 10:38:19</t>
  </si>
  <si>
    <t>14.07.2020 10:38:52</t>
  </si>
  <si>
    <t>14.07.2020 10:38:54</t>
  </si>
  <si>
    <t>14.07.2020 10:39:50</t>
  </si>
  <si>
    <t>14.07.2020 10:39:52</t>
  </si>
  <si>
    <t>14.07.2020 10:39:58</t>
  </si>
  <si>
    <t>14.07.2020 10:40:02</t>
  </si>
  <si>
    <t>14.07.2020 10:41:07</t>
  </si>
  <si>
    <t>14.07.2020 10:41:08</t>
  </si>
  <si>
    <t>14.07.2020 10:41:10</t>
  </si>
  <si>
    <t>14.07.2020 10:41:42</t>
  </si>
  <si>
    <t>14.07.2020 10:41:44</t>
  </si>
  <si>
    <t>14.07.2020 10:42:05</t>
  </si>
  <si>
    <t>14.07.2020 10:42:06</t>
  </si>
  <si>
    <t>14.07.2020 10:42:54</t>
  </si>
  <si>
    <t>14.07.2020 10:42:56</t>
  </si>
  <si>
    <t>14.07.2020 10:43:50</t>
  </si>
  <si>
    <t>14.07.2020 10:43:51</t>
  </si>
  <si>
    <t>14.07.2020 10:44:51</t>
  </si>
  <si>
    <t>14.07.2020 10:44:53</t>
  </si>
  <si>
    <t>14.07.2020 10:44:54</t>
  </si>
  <si>
    <t>14.07.2020 10:45:51</t>
  </si>
  <si>
    <t>14.07.2020 10:46:03</t>
  </si>
  <si>
    <t>14.07.2020 10:46:04</t>
  </si>
  <si>
    <t>14.07.2020 10:46:05</t>
  </si>
  <si>
    <t>14.07.2020 10:46:46</t>
  </si>
  <si>
    <t>14.07.2020 10:46:47</t>
  </si>
  <si>
    <t>14.07.2020 10:46:48</t>
  </si>
  <si>
    <t>14.07.2020 10:47:54</t>
  </si>
  <si>
    <t>14.07.2020 10:47:56</t>
  </si>
  <si>
    <t>14.07.2020 10:47:57</t>
  </si>
  <si>
    <t>14.07.2020 10:48:28</t>
  </si>
  <si>
    <t>14.07.2020 10:49:03</t>
  </si>
  <si>
    <t>14.07.2020 10:49:31</t>
  </si>
  <si>
    <t>14.07.2020 10:49:33</t>
  </si>
  <si>
    <t>14.07.2020 10:49:40</t>
  </si>
  <si>
    <t>14.07.2020 10:49:42</t>
  </si>
  <si>
    <t>14.07.2020 10:50:03</t>
  </si>
  <si>
    <t>14.07.2020 10:50:10</t>
  </si>
  <si>
    <t>14.07.2020 10:50:12</t>
  </si>
  <si>
    <t>14.07.2020 10:50:13</t>
  </si>
  <si>
    <t>14.07.2020 10:50:14</t>
  </si>
  <si>
    <t>14.07.2020 10:50:15</t>
  </si>
  <si>
    <t>14.07.2020 10:50:17</t>
  </si>
  <si>
    <t>14.07.2020 10:50:18</t>
  </si>
  <si>
    <t>14.07.2020 10:50:19</t>
  </si>
  <si>
    <t>14.07.2020 10:50:55</t>
  </si>
  <si>
    <t>14.07.2020 10:50:56</t>
  </si>
  <si>
    <t>14.07.2020 10:51:10</t>
  </si>
  <si>
    <t>14.07.2020 10:51:11</t>
  </si>
  <si>
    <t>14.07.2020 10:51:18</t>
  </si>
  <si>
    <t>14.07.2020 10:52:41</t>
  </si>
  <si>
    <t>14.07.2020 10:52:42</t>
  </si>
  <si>
    <t>14.07.2020 10:52:45</t>
  </si>
  <si>
    <t>14.07.2020 10:53:32</t>
  </si>
  <si>
    <t>14.07.2020 10:53:35</t>
  </si>
  <si>
    <t>14.07.2020 10:53:36</t>
  </si>
  <si>
    <t>14.07.2020 10:53:38</t>
  </si>
  <si>
    <t>14.07.2020 10:54:12</t>
  </si>
  <si>
    <t>14.07.2020 10:54:13</t>
  </si>
  <si>
    <t>14.07.2020 10:54:34</t>
  </si>
  <si>
    <t>14.07.2020 10:54:35</t>
  </si>
  <si>
    <t>14.07.2020 10:54:40</t>
  </si>
  <si>
    <t>14.07.2020 10:54:44</t>
  </si>
  <si>
    <t>14.07.2020 10:54:46</t>
  </si>
  <si>
    <t>14.07.2020 10:54:47</t>
  </si>
  <si>
    <t>14.07.2020 10:54:49</t>
  </si>
  <si>
    <t>14.07.2020 10:55:59</t>
  </si>
  <si>
    <t>14.07.2020 10:57:07</t>
  </si>
  <si>
    <t>14.07.2020 10:57:08</t>
  </si>
  <si>
    <t>14.07.2020 10:57:28</t>
  </si>
  <si>
    <t>14.07.2020 10:57:29</t>
  </si>
  <si>
    <t>14.07.2020 10:57:31</t>
  </si>
  <si>
    <t>14.07.2020 10:58:20</t>
  </si>
  <si>
    <t>14.07.2020 10:58:21</t>
  </si>
  <si>
    <t>14.07.2020 10:58:23</t>
  </si>
  <si>
    <t>14.07.2020 10:58:31</t>
  </si>
  <si>
    <t>14.07.2020 10:58:33</t>
  </si>
  <si>
    <t>14.07.2020 10:58:34</t>
  </si>
  <si>
    <t>14.07.2020 10:59:13</t>
  </si>
  <si>
    <t>14.07.2020 10:59:15</t>
  </si>
  <si>
    <t>14.07.2020 10:59:16</t>
  </si>
  <si>
    <t>14.07.2020 11:00:31</t>
  </si>
  <si>
    <t>14.07.2020 11:00:32</t>
  </si>
  <si>
    <t>14.07.2020 11:01:53</t>
  </si>
  <si>
    <t>14.07.2020 11:01:55</t>
  </si>
  <si>
    <t>14.07.2020 11:02:01</t>
  </si>
  <si>
    <t>14.07.2020 11:02:02</t>
  </si>
  <si>
    <t>14.07.2020 11:02:03</t>
  </si>
  <si>
    <t>14.07.2020 11:02:15</t>
  </si>
  <si>
    <t>14.07.2020 11:02:19</t>
  </si>
  <si>
    <t>14.07.2020 11:03:49</t>
  </si>
  <si>
    <t>14.07.2020 11:03:51</t>
  </si>
  <si>
    <t>14.07.2020 11:04:06</t>
  </si>
  <si>
    <t>14.07.2020 11:04:07</t>
  </si>
  <si>
    <t>14.07.2020 11:04:27</t>
  </si>
  <si>
    <t>14.07.2020 11:04:33</t>
  </si>
  <si>
    <t>14.07.2020 11:04:37</t>
  </si>
  <si>
    <t>14.07.2020 11:04:39</t>
  </si>
  <si>
    <t>14.07.2020 11:04:40</t>
  </si>
  <si>
    <t>14.07.2020 11:04:41</t>
  </si>
  <si>
    <t>14.07.2020 11:04:42</t>
  </si>
  <si>
    <t>14.07.2020 11:05:59</t>
  </si>
  <si>
    <t>14.07.2020 11:06:00</t>
  </si>
  <si>
    <t>14.07.2020 11:06:01</t>
  </si>
  <si>
    <t>14.07.2020 11:06:51</t>
  </si>
  <si>
    <t>14.07.2020 11:06:58</t>
  </si>
  <si>
    <t>14.07.2020 11:07:00</t>
  </si>
  <si>
    <t>14.07.2020 11:08:21</t>
  </si>
  <si>
    <t>14.07.2020 11:08:22</t>
  </si>
  <si>
    <t>14.07.2020 11:08:23</t>
  </si>
  <si>
    <t>14.07.2020 11:08:25</t>
  </si>
  <si>
    <t>14.07.2020 11:08:54</t>
  </si>
  <si>
    <t>14.07.2020 11:09:15</t>
  </si>
  <si>
    <t>14.07.2020 11:09:17</t>
  </si>
  <si>
    <t>14.07.2020 11:09:18</t>
  </si>
  <si>
    <t>14.07.2020 11:09:19</t>
  </si>
  <si>
    <t>14.07.2020 11:09:21</t>
  </si>
  <si>
    <t>14.07.2020 11:10:23</t>
  </si>
  <si>
    <t>14.07.2020 11:10:25</t>
  </si>
  <si>
    <t>14.07.2020 11:10:26</t>
  </si>
  <si>
    <t>14.07.2020 11:10:27</t>
  </si>
  <si>
    <t>14.07.2020 11:10:29</t>
  </si>
  <si>
    <t>14.07.2020 11:10:30</t>
  </si>
  <si>
    <t>14.07.2020 11:10:31</t>
  </si>
  <si>
    <t>14.07.2020 11:11:11</t>
  </si>
  <si>
    <t>14.07.2020 11:11:55</t>
  </si>
  <si>
    <t>14.07.2020 11:12:22</t>
  </si>
  <si>
    <t>14.07.2020 11:12:23</t>
  </si>
  <si>
    <t>14.07.2020 11:12:29</t>
  </si>
  <si>
    <t>14.07.2020 11:12:31</t>
  </si>
  <si>
    <t>14.07.2020 11:12:32</t>
  </si>
  <si>
    <t>14.07.2020 11:12:33</t>
  </si>
  <si>
    <t>14.07.2020 11:14:06</t>
  </si>
  <si>
    <t>14.07.2020 11:14:18</t>
  </si>
  <si>
    <t>14.07.2020 11:14:20</t>
  </si>
  <si>
    <t>14.07.2020 11:15:16</t>
  </si>
  <si>
    <t>14.07.2020 11:15:18</t>
  </si>
  <si>
    <t>14.07.2020 11:15:25</t>
  </si>
  <si>
    <t>14.07.2020 11:15:37</t>
  </si>
  <si>
    <t>14.07.2020 11:15:39</t>
  </si>
  <si>
    <t>14.07.2020 11:15:40</t>
  </si>
  <si>
    <t>14.07.2020 11:16:14</t>
  </si>
  <si>
    <t>14.07.2020 11:16:16</t>
  </si>
  <si>
    <t>14.07.2020 11:16:17</t>
  </si>
  <si>
    <t>14.07.2020 11:16:29</t>
  </si>
  <si>
    <t>14.07.2020 11:16:31</t>
  </si>
  <si>
    <t>14.07.2020 11:16:47</t>
  </si>
  <si>
    <t>14.07.2020 11:16:56</t>
  </si>
  <si>
    <t>14.07.2020 11:17:02</t>
  </si>
  <si>
    <t>14.07.2020 11:17:04</t>
  </si>
  <si>
    <t>14.07.2020 11:17:05</t>
  </si>
  <si>
    <t>14.07.2020 11:17:07</t>
  </si>
  <si>
    <t>14.07.2020 11:17:08</t>
  </si>
  <si>
    <t>14.07.2020 11:17:26</t>
  </si>
  <si>
    <t>14.07.2020 11:17:28</t>
  </si>
  <si>
    <t>14.07.2020 11:17:29</t>
  </si>
  <si>
    <t>14.07.2020 11:17:30</t>
  </si>
  <si>
    <t>14.07.2020 11:17:31</t>
  </si>
  <si>
    <t>14.07.2020 11:17:37</t>
  </si>
  <si>
    <t>14.07.2020 11:17:43</t>
  </si>
  <si>
    <t>14.07.2020 11:17:45</t>
  </si>
  <si>
    <t>14.07.2020 11:17:46</t>
  </si>
  <si>
    <t>14.07.2020 11:17:50</t>
  </si>
  <si>
    <t>14.07.2020 11:18:14</t>
  </si>
  <si>
    <t>14.07.2020 11:18:16</t>
  </si>
  <si>
    <t>14.07.2020 11:19:12</t>
  </si>
  <si>
    <t>14.07.2020 11:19:45</t>
  </si>
  <si>
    <t>14.07.2020 11:19:47</t>
  </si>
  <si>
    <t>14.07.2020 11:19:51</t>
  </si>
  <si>
    <t>14.07.2020 11:19:53</t>
  </si>
  <si>
    <t>14.07.2020 11:19:54</t>
  </si>
  <si>
    <t>14.07.2020 11:19:55</t>
  </si>
  <si>
    <t>14.07.2020 11:20:24</t>
  </si>
  <si>
    <t>14.07.2020 11:20:39</t>
  </si>
  <si>
    <t>14.07.2020 11:20:48</t>
  </si>
  <si>
    <t>14.07.2020 11:21:12</t>
  </si>
  <si>
    <t>14.07.2020 11:21:13</t>
  </si>
  <si>
    <t>14.07.2020 11:21:16</t>
  </si>
  <si>
    <t>14.07.2020 11:22:41</t>
  </si>
  <si>
    <t>14.07.2020 11:22:43</t>
  </si>
  <si>
    <t>14.07.2020 11:22:44</t>
  </si>
  <si>
    <t>14.07.2020 11:22:45</t>
  </si>
  <si>
    <t>14.07.2020 11:22:46</t>
  </si>
  <si>
    <t>14.07.2020 11:22:48</t>
  </si>
  <si>
    <t>14.07.2020 11:22:49</t>
  </si>
  <si>
    <t>14.07.2020 11:22:50</t>
  </si>
  <si>
    <t>14.07.2020 11:22:51</t>
  </si>
  <si>
    <t>14.07.2020 11:22:57</t>
  </si>
  <si>
    <t>14.07.2020 11:22:59</t>
  </si>
  <si>
    <t>14.07.2020 11:23:00</t>
  </si>
  <si>
    <t>14.07.2020 11:23:01</t>
  </si>
  <si>
    <t>14.07.2020 11:23:47</t>
  </si>
  <si>
    <t>14.07.2020 11:23:49</t>
  </si>
  <si>
    <t>14.07.2020 11:24:50</t>
  </si>
  <si>
    <t>14.07.2020 11:24:52</t>
  </si>
  <si>
    <t>14.07.2020 11:25:44</t>
  </si>
  <si>
    <t>14.07.2020 11:25:46</t>
  </si>
  <si>
    <t>14.07.2020 11:25:47</t>
  </si>
  <si>
    <t>14.07.2020 11:25:48</t>
  </si>
  <si>
    <t>14.07.2020 11:25:49</t>
  </si>
  <si>
    <t>14.07.2020 11:25:51</t>
  </si>
  <si>
    <t>14.07.2020 11:25:53</t>
  </si>
  <si>
    <t>14.07.2020 11:26:40</t>
  </si>
  <si>
    <t>14.07.2020 11:26:41</t>
  </si>
  <si>
    <t>14.07.2020 11:26:42</t>
  </si>
  <si>
    <t>14.07.2020 11:28:03</t>
  </si>
  <si>
    <t>14.07.2020 11:28:41</t>
  </si>
  <si>
    <t>14.07.2020 11:29:54</t>
  </si>
  <si>
    <t>14.07.2020 11:29:56</t>
  </si>
  <si>
    <t>14.07.2020 11:29:57</t>
  </si>
  <si>
    <t>14.07.2020 11:29:58</t>
  </si>
  <si>
    <t>14.07.2020 11:30:49</t>
  </si>
  <si>
    <t>14.07.2020 11:30:53</t>
  </si>
  <si>
    <t>14.07.2020 11:31:55</t>
  </si>
  <si>
    <t>14.07.2020 11:31:56</t>
  </si>
  <si>
    <t>14.07.2020 11:32:03</t>
  </si>
  <si>
    <t>14.07.2020 11:32:05</t>
  </si>
  <si>
    <t>14.07.2020 11:32:06</t>
  </si>
  <si>
    <t>14.07.2020 11:32:12</t>
  </si>
  <si>
    <t>14.07.2020 11:32:16</t>
  </si>
  <si>
    <t>14.07.2020 11:32:18</t>
  </si>
  <si>
    <t>14.07.2020 11:33:31</t>
  </si>
  <si>
    <t>14.07.2020 11:34:07</t>
  </si>
  <si>
    <t>14.07.2020 11:34:12</t>
  </si>
  <si>
    <t>14.07.2020 11:34:18</t>
  </si>
  <si>
    <t>14.07.2020 11:34:36</t>
  </si>
  <si>
    <t>14.07.2020 11:34:37</t>
  </si>
  <si>
    <t>14.07.2020 11:34:39</t>
  </si>
  <si>
    <t>14.07.2020 11:34:40</t>
  </si>
  <si>
    <t>14.07.2020 11:34:49</t>
  </si>
  <si>
    <t>14.07.2020 11:34:50</t>
  </si>
  <si>
    <t>14.07.2020 11:36:44</t>
  </si>
  <si>
    <t>14.07.2020 11:37:31</t>
  </si>
  <si>
    <t>14.07.2020 11:38:29</t>
  </si>
  <si>
    <t>14.07.2020 11:38:31</t>
  </si>
  <si>
    <t>14.07.2020 11:38:32</t>
  </si>
  <si>
    <t>14.07.2020 11:38:36</t>
  </si>
  <si>
    <t>14.07.2020 11:38:38</t>
  </si>
  <si>
    <t>14.07.2020 11:38:39</t>
  </si>
  <si>
    <t>14.07.2020 11:38:40</t>
  </si>
  <si>
    <t>14.07.2020 11:38:55</t>
  </si>
  <si>
    <t>14.07.2020 11:38:57</t>
  </si>
  <si>
    <t>14.07.2020 11:38:58</t>
  </si>
  <si>
    <t>14.07.2020 11:38:59</t>
  </si>
  <si>
    <t>14.07.2020 11:39:00</t>
  </si>
  <si>
    <t>14.07.2020 11:39:33</t>
  </si>
  <si>
    <t>14.07.2020 11:39:36</t>
  </si>
  <si>
    <t>14.07.2020 11:40:00</t>
  </si>
  <si>
    <t>14.07.2020 11:40:32</t>
  </si>
  <si>
    <t>14.07.2020 11:40:33</t>
  </si>
  <si>
    <t>14.07.2020 11:41:04</t>
  </si>
  <si>
    <t>14.07.2020 11:41:06</t>
  </si>
  <si>
    <t>14.07.2020 11:41:07</t>
  </si>
  <si>
    <t>14.07.2020 11:42:13</t>
  </si>
  <si>
    <t>14.07.2020 11:42:22</t>
  </si>
  <si>
    <t>14.07.2020 11:42:23</t>
  </si>
  <si>
    <t>14.07.2020 11:42:25</t>
  </si>
  <si>
    <t>14.07.2020 11:42:26</t>
  </si>
  <si>
    <t>14.07.2020 11:42:39</t>
  </si>
  <si>
    <t>14.07.2020 11:42:41</t>
  </si>
  <si>
    <t>14.07.2020 11:42:42</t>
  </si>
  <si>
    <t>14.07.2020 11:42:43</t>
  </si>
  <si>
    <t>14.07.2020 11:42:44</t>
  </si>
  <si>
    <t>14.07.2020 11:42:49</t>
  </si>
  <si>
    <t>14.07.2020 11:42:50</t>
  </si>
  <si>
    <t>14.07.2020 11:42:51</t>
  </si>
  <si>
    <t>14.07.2020 11:42:53</t>
  </si>
  <si>
    <t>14.07.2020 11:42:54</t>
  </si>
  <si>
    <t>14.07.2020 11:43:21</t>
  </si>
  <si>
    <t>14.07.2020 11:43:22</t>
  </si>
  <si>
    <t>14.07.2020 11:43:39</t>
  </si>
  <si>
    <t>14.07.2020 11:43:40</t>
  </si>
  <si>
    <t>14.07.2020 11:43:41</t>
  </si>
  <si>
    <t>14.07.2020 11:43:43</t>
  </si>
  <si>
    <t>14.07.2020 11:43:44</t>
  </si>
  <si>
    <t>14.07.2020 11:43:45</t>
  </si>
  <si>
    <t>14.07.2020 11:44:33</t>
  </si>
  <si>
    <t>14.07.2020 11:44:35</t>
  </si>
  <si>
    <t>14.07.2020 11:44:36</t>
  </si>
  <si>
    <t>14.07.2020 11:44:39</t>
  </si>
  <si>
    <t>14.07.2020 11:45:21</t>
  </si>
  <si>
    <t>14.07.2020 11:45:22</t>
  </si>
  <si>
    <t>14.07.2020 11:45:24</t>
  </si>
  <si>
    <t>14.07.2020 11:45:25</t>
  </si>
  <si>
    <t>14.07.2020 11:45:35</t>
  </si>
  <si>
    <t>14.07.2020 11:45:36</t>
  </si>
  <si>
    <t>14.07.2020 11:45:38</t>
  </si>
  <si>
    <t>14.07.2020 11:46:04</t>
  </si>
  <si>
    <t>14.07.2020 11:46:06</t>
  </si>
  <si>
    <t>14.07.2020 11:46:54</t>
  </si>
  <si>
    <t>14.07.2020 11:46:55</t>
  </si>
  <si>
    <t>14.07.2020 11:46:57</t>
  </si>
  <si>
    <t>14.07.2020 11:46:58</t>
  </si>
  <si>
    <t>14.07.2020 11:47:03</t>
  </si>
  <si>
    <t>14.07.2020 11:47:04</t>
  </si>
  <si>
    <t>14.07.2020 11:47:36</t>
  </si>
  <si>
    <t>14.07.2020 11:47:37</t>
  </si>
  <si>
    <t>14.07.2020 11:47:43</t>
  </si>
  <si>
    <t>14.07.2020 11:47:45</t>
  </si>
  <si>
    <t>14.07.2020 11:47:46</t>
  </si>
  <si>
    <t>14.07.2020 11:47:47</t>
  </si>
  <si>
    <t>14.07.2020 11:47:48</t>
  </si>
  <si>
    <t>14.07.2020 11:47:50</t>
  </si>
  <si>
    <t>14.07.2020 11:47:51</t>
  </si>
  <si>
    <t>14.07.2020 11:48:46</t>
  </si>
  <si>
    <t>14.07.2020 11:49:22</t>
  </si>
  <si>
    <t>14.07.2020 11:49:23</t>
  </si>
  <si>
    <t>14.07.2020 11:49:28</t>
  </si>
  <si>
    <t>14.07.2020 11:49:29</t>
  </si>
  <si>
    <t>14.07.2020 11:49:30</t>
  </si>
  <si>
    <t>14.07.2020 11:49:36</t>
  </si>
  <si>
    <t>14.07.2020 11:49:38</t>
  </si>
  <si>
    <t>14.07.2020 11:49:39</t>
  </si>
  <si>
    <t>14.07.2020 11:49:51</t>
  </si>
  <si>
    <t>14.07.2020 11:49:52</t>
  </si>
  <si>
    <t>14.07.2020 11:49:53</t>
  </si>
  <si>
    <t>14.07.2020 11:50:01</t>
  </si>
  <si>
    <t>14.07.2020 11:50:02</t>
  </si>
  <si>
    <t>14.07.2020 11:50:04</t>
  </si>
  <si>
    <t>14.07.2020 11:50:07</t>
  </si>
  <si>
    <t>14.07.2020 11:50:08</t>
  </si>
  <si>
    <t>14.07.2020 11:50:10</t>
  </si>
  <si>
    <t>14.07.2020 11:50:29</t>
  </si>
  <si>
    <t>14.07.2020 11:50:30</t>
  </si>
  <si>
    <t>14.07.2020 11:50:32</t>
  </si>
  <si>
    <t>14.07.2020 11:50:33</t>
  </si>
  <si>
    <t>14.07.2020 11:50:35</t>
  </si>
  <si>
    <t>14.07.2020 11:50:41</t>
  </si>
  <si>
    <t>14.07.2020 11:50:42</t>
  </si>
  <si>
    <t>14.07.2020 11:50:44</t>
  </si>
  <si>
    <t>14.07.2020 11:50:46</t>
  </si>
  <si>
    <t>14.07.2020 11:52:07</t>
  </si>
  <si>
    <t>14.07.2020 11:52:09</t>
  </si>
  <si>
    <t>14.07.2020 11:52:10</t>
  </si>
  <si>
    <t>14.07.2020 11:53:04</t>
  </si>
  <si>
    <t>14.07.2020 11:53:05</t>
  </si>
  <si>
    <t>14.07.2020 11:53:07</t>
  </si>
  <si>
    <t>14.07.2020 11:53:08</t>
  </si>
  <si>
    <t>14.07.2020 11:53:20</t>
  </si>
  <si>
    <t>14.07.2020 11:53:21</t>
  </si>
  <si>
    <t>14.07.2020 11:53:53</t>
  </si>
  <si>
    <t>14.07.2020 11:54:03</t>
  </si>
  <si>
    <t>14.07.2020 11:54:04</t>
  </si>
  <si>
    <t>14.07.2020 11:54:30</t>
  </si>
  <si>
    <t>14.07.2020 11:54:31</t>
  </si>
  <si>
    <t>14.07.2020 11:54:49</t>
  </si>
  <si>
    <t>14.07.2020 11:55:00</t>
  </si>
  <si>
    <t>14.07.2020 11:55:01</t>
  </si>
  <si>
    <t>14.07.2020 11:55:02</t>
  </si>
  <si>
    <t>14.07.2020 11:56:07</t>
  </si>
  <si>
    <t>14.07.2020 11:56:26</t>
  </si>
  <si>
    <t>14.07.2020 11:56:28</t>
  </si>
  <si>
    <t>14.07.2020 11:56:29</t>
  </si>
  <si>
    <t>14.07.2020 11:56:30</t>
  </si>
  <si>
    <t>14.07.2020 11:57:21</t>
  </si>
  <si>
    <t>14.07.2020 11:57:22</t>
  </si>
  <si>
    <t>14.07.2020 11:57:33</t>
  </si>
  <si>
    <t>14.07.2020 11:57:36</t>
  </si>
  <si>
    <t>14.07.2020 11:58:15</t>
  </si>
  <si>
    <t>14.07.2020 11:58:16</t>
  </si>
  <si>
    <t>14.07.2020 12:00:06</t>
  </si>
  <si>
    <t>14.07.2020 12:00:10</t>
  </si>
  <si>
    <t>14.07.2020 12:00:12</t>
  </si>
  <si>
    <t>14.07.2020 12:00:36</t>
  </si>
  <si>
    <t>14.07.2020 12:00:37</t>
  </si>
  <si>
    <t>14.07.2020 12:00:56</t>
  </si>
  <si>
    <t>14.07.2020 12:00:59</t>
  </si>
  <si>
    <t>14.07.2020 12:01:01</t>
  </si>
  <si>
    <t>14.07.2020 12:01:05</t>
  </si>
  <si>
    <t>14.07.2020 12:02:34</t>
  </si>
  <si>
    <t>14.07.2020 12:03:43</t>
  </si>
  <si>
    <t>14.07.2020 12:03:52</t>
  </si>
  <si>
    <t>14.07.2020 12:04:05</t>
  </si>
  <si>
    <t>14.07.2020 12:04:20</t>
  </si>
  <si>
    <t>14.07.2020 12:04:34</t>
  </si>
  <si>
    <t>14.07.2020 12:04:58</t>
  </si>
  <si>
    <t>14.07.2020 12:04:59</t>
  </si>
  <si>
    <t>14.07.2020 12:05:02</t>
  </si>
  <si>
    <t>14.07.2020 12:05:04</t>
  </si>
  <si>
    <t>14.07.2020 12:05:05</t>
  </si>
  <si>
    <t>14.07.2020 12:05:08</t>
  </si>
  <si>
    <t>14.07.2020 12:06:44</t>
  </si>
  <si>
    <t>14.07.2020 12:06:45</t>
  </si>
  <si>
    <t>14.07.2020 12:06:57</t>
  </si>
  <si>
    <t>14.07.2020 12:07:26</t>
  </si>
  <si>
    <t>14.07.2020 12:07:27</t>
  </si>
  <si>
    <t>14.07.2020 12:07:29</t>
  </si>
  <si>
    <t>14.07.2020 12:07:30</t>
  </si>
  <si>
    <t>14.07.2020 12:08:03</t>
  </si>
  <si>
    <t>14.07.2020 12:08:05</t>
  </si>
  <si>
    <t>14.07.2020 12:08:16</t>
  </si>
  <si>
    <t>14.07.2020 12:08:18</t>
  </si>
  <si>
    <t>14.07.2020 12:08:21</t>
  </si>
  <si>
    <t>14.07.2020 12:08:28</t>
  </si>
  <si>
    <t>14.07.2020 12:08:30</t>
  </si>
  <si>
    <t>14.07.2020 12:08:58</t>
  </si>
  <si>
    <t>14.07.2020 12:08:59</t>
  </si>
  <si>
    <t>14.07.2020 12:09:02</t>
  </si>
  <si>
    <t>14.07.2020 12:09:05</t>
  </si>
  <si>
    <t>14.07.2020 12:10:29</t>
  </si>
  <si>
    <t>14.07.2020 12:10:31</t>
  </si>
  <si>
    <t>14.07.2020 12:10:33</t>
  </si>
  <si>
    <t>14.07.2020 12:11:00</t>
  </si>
  <si>
    <t>14.07.2020 12:11:02</t>
  </si>
  <si>
    <t>14.07.2020 12:11:03</t>
  </si>
  <si>
    <t>14.07.2020 12:11:04</t>
  </si>
  <si>
    <t>14.07.2020 12:11:06</t>
  </si>
  <si>
    <t>14.07.2020 12:11:46</t>
  </si>
  <si>
    <t>14.07.2020 12:11:47</t>
  </si>
  <si>
    <t>14.07.2020 12:12:50</t>
  </si>
  <si>
    <t>14.07.2020 12:13:40</t>
  </si>
  <si>
    <t>14.07.2020 12:13:41</t>
  </si>
  <si>
    <t>14.07.2020 12:13:50</t>
  </si>
  <si>
    <t>14.07.2020 12:13:52</t>
  </si>
  <si>
    <t>14.07.2020 12:13:55</t>
  </si>
  <si>
    <t>14.07.2020 12:14:04</t>
  </si>
  <si>
    <t>14.07.2020 12:14:05</t>
  </si>
  <si>
    <t>14.07.2020 12:14:08</t>
  </si>
  <si>
    <t>14.07.2020 12:14:09</t>
  </si>
  <si>
    <t>14.07.2020 12:14:11</t>
  </si>
  <si>
    <t>14.07.2020 12:15:02</t>
  </si>
  <si>
    <t>14.07.2020 12:15:03</t>
  </si>
  <si>
    <t>14.07.2020 12:15:04</t>
  </si>
  <si>
    <t>14.07.2020 12:15:06</t>
  </si>
  <si>
    <t>14.07.2020 12:15:10</t>
  </si>
  <si>
    <t>14.07.2020 12:15:11</t>
  </si>
  <si>
    <t>14.07.2020 12:15:13</t>
  </si>
  <si>
    <t>14.07.2020 12:15:14</t>
  </si>
  <si>
    <t>14.07.2020 12:15:17</t>
  </si>
  <si>
    <t>14.07.2020 12:15:24</t>
  </si>
  <si>
    <t>14.07.2020 12:15:49</t>
  </si>
  <si>
    <t>14.07.2020 12:15:55</t>
  </si>
  <si>
    <t>14.07.2020 12:16:27</t>
  </si>
  <si>
    <t>14.07.2020 12:16:36</t>
  </si>
  <si>
    <t>14.07.2020 12:16:37</t>
  </si>
  <si>
    <t>14.07.2020 12:16:38</t>
  </si>
  <si>
    <t>14.07.2020 12:16:40</t>
  </si>
  <si>
    <t>14.07.2020 12:16:41</t>
  </si>
  <si>
    <t>14.07.2020 12:16:44</t>
  </si>
  <si>
    <t>14.07.2020 12:16:45</t>
  </si>
  <si>
    <t>14.07.2020 12:16:46</t>
  </si>
  <si>
    <t>14.07.2020 12:16:58</t>
  </si>
  <si>
    <t>14.07.2020 12:17:15</t>
  </si>
  <si>
    <t>14.07.2020 12:17:16</t>
  </si>
  <si>
    <t>14.07.2020 12:17:37</t>
  </si>
  <si>
    <t>14.07.2020 12:18:13</t>
  </si>
  <si>
    <t>14.07.2020 12:18:15</t>
  </si>
  <si>
    <t>14.07.2020 12:18:24</t>
  </si>
  <si>
    <t>14.07.2020 12:18:30</t>
  </si>
  <si>
    <t>14.07.2020 12:18:31</t>
  </si>
  <si>
    <t>14.07.2020 12:18:32</t>
  </si>
  <si>
    <t>14.07.2020 12:18:34</t>
  </si>
  <si>
    <t>14.07.2020 12:18:36</t>
  </si>
  <si>
    <t>14.07.2020 12:18:45</t>
  </si>
  <si>
    <t>14.07.2020 12:18:48</t>
  </si>
  <si>
    <t>14.07.2020 12:20:20</t>
  </si>
  <si>
    <t>14.07.2020 12:20:26</t>
  </si>
  <si>
    <t>14.07.2020 12:20:27</t>
  </si>
  <si>
    <t>14.07.2020 12:20:29</t>
  </si>
  <si>
    <t>14.07.2020 12:20:35</t>
  </si>
  <si>
    <t>14.07.2020 12:20:36</t>
  </si>
  <si>
    <t>14.07.2020 12:22:26</t>
  </si>
  <si>
    <t>14.07.2020 12:22:27</t>
  </si>
  <si>
    <t>14.07.2020 12:22:29</t>
  </si>
  <si>
    <t>14.07.2020 12:22:30</t>
  </si>
  <si>
    <t>14.07.2020 12:22:31</t>
  </si>
  <si>
    <t>14.07.2020 12:23:47</t>
  </si>
  <si>
    <t>14.07.2020 12:23:49</t>
  </si>
  <si>
    <t>14.07.2020 12:24:04</t>
  </si>
  <si>
    <t>14.07.2020 12:24:05</t>
  </si>
  <si>
    <t>14.07.2020 12:24:07</t>
  </si>
  <si>
    <t>14.07.2020 12:24:39</t>
  </si>
  <si>
    <t>14.07.2020 12:24:41</t>
  </si>
  <si>
    <t>14.07.2020 12:25:00</t>
  </si>
  <si>
    <t>14.07.2020 12:25:02</t>
  </si>
  <si>
    <t>14.07.2020 12:25:03</t>
  </si>
  <si>
    <t>14.07.2020 12:25:05</t>
  </si>
  <si>
    <t>14.07.2020 12:25:35</t>
  </si>
  <si>
    <t>14.07.2020 12:25:36</t>
  </si>
  <si>
    <t>14.07.2020 12:25:41</t>
  </si>
  <si>
    <t>14.07.2020 12:26:08</t>
  </si>
  <si>
    <t>14.07.2020 12:26:53</t>
  </si>
  <si>
    <t>14.07.2020 12:26:54</t>
  </si>
  <si>
    <t>14.07.2020 12:28:51</t>
  </si>
  <si>
    <t>14.07.2020 12:28:52</t>
  </si>
  <si>
    <t>14.07.2020 12:28:54</t>
  </si>
  <si>
    <t>14.07.2020 12:30:07</t>
  </si>
  <si>
    <t>14.07.2020 12:30:31</t>
  </si>
  <si>
    <t>14.07.2020 12:30:32</t>
  </si>
  <si>
    <t>14.07.2020 12:30:43</t>
  </si>
  <si>
    <t>14.07.2020 12:30:44</t>
  </si>
  <si>
    <t>14.07.2020 12:30:49</t>
  </si>
  <si>
    <t>14.07.2020 12:30:50</t>
  </si>
  <si>
    <t>14.07.2020 12:30:51</t>
  </si>
  <si>
    <t>14.07.2020 12:31:12</t>
  </si>
  <si>
    <t>14.07.2020 12:31:26</t>
  </si>
  <si>
    <t>14.07.2020 12:31:27</t>
  </si>
  <si>
    <t>14.07.2020 12:31:30</t>
  </si>
  <si>
    <t>14.07.2020 12:32:09</t>
  </si>
  <si>
    <t>14.07.2020 12:32:13</t>
  </si>
  <si>
    <t>14.07.2020 12:32:15</t>
  </si>
  <si>
    <t>14.07.2020 12:33:52</t>
  </si>
  <si>
    <t>14.07.2020 12:33:54</t>
  </si>
  <si>
    <t>14.07.2020 12:34:11</t>
  </si>
  <si>
    <t>14.07.2020 12:34:20</t>
  </si>
  <si>
    <t>14.07.2020 12:34:34</t>
  </si>
  <si>
    <t>14.07.2020 12:35:02</t>
  </si>
  <si>
    <t>14.07.2020 12:35:04</t>
  </si>
  <si>
    <t>14.07.2020 12:35:23</t>
  </si>
  <si>
    <t>14.07.2020 12:35:25</t>
  </si>
  <si>
    <t>14.07.2020 12:35:26</t>
  </si>
  <si>
    <t>14.07.2020 12:35:27</t>
  </si>
  <si>
    <t>14.07.2020 12:35:28</t>
  </si>
  <si>
    <t>14.07.2020 12:35:40</t>
  </si>
  <si>
    <t>14.07.2020 12:35:42</t>
  </si>
  <si>
    <t>14.07.2020 12:36:37</t>
  </si>
  <si>
    <t>14.07.2020 12:38:17</t>
  </si>
  <si>
    <t>14.07.2020 12:38:20</t>
  </si>
  <si>
    <t>14.07.2020 12:40:17</t>
  </si>
  <si>
    <t>14.07.2020 12:40:20</t>
  </si>
  <si>
    <t>14.07.2020 12:40:22</t>
  </si>
  <si>
    <t>14.07.2020 12:40:48</t>
  </si>
  <si>
    <t>14.07.2020 12:40:50</t>
  </si>
  <si>
    <t>14.07.2020 12:40:54</t>
  </si>
  <si>
    <t>14.07.2020 12:41:06</t>
  </si>
  <si>
    <t>14.07.2020 12:41:08</t>
  </si>
  <si>
    <t>14.07.2020 12:41:09</t>
  </si>
  <si>
    <t>14.07.2020 12:41:16</t>
  </si>
  <si>
    <t>14.07.2020 12:41:18</t>
  </si>
  <si>
    <t>14.07.2020 12:41:46</t>
  </si>
  <si>
    <t>14.07.2020 12:41:48</t>
  </si>
  <si>
    <t>14.07.2020 12:41:49</t>
  </si>
  <si>
    <t>14.07.2020 12:41:52</t>
  </si>
  <si>
    <t>14.07.2020 12:41:53</t>
  </si>
  <si>
    <t>14.07.2020 12:42:20</t>
  </si>
  <si>
    <t>14.07.2020 12:42:24</t>
  </si>
  <si>
    <t>14.07.2020 12:44:48</t>
  </si>
  <si>
    <t>14.07.2020 12:44:50</t>
  </si>
  <si>
    <t>14.07.2020 12:44:51</t>
  </si>
  <si>
    <t>14.07.2020 12:45:01</t>
  </si>
  <si>
    <t>14.07.2020 12:45:03</t>
  </si>
  <si>
    <t>14.07.2020 12:45:28</t>
  </si>
  <si>
    <t>14.07.2020 12:45:29</t>
  </si>
  <si>
    <t>14.07.2020 12:45:31</t>
  </si>
  <si>
    <t>14.07.2020 12:45:33</t>
  </si>
  <si>
    <t>14.07.2020 12:45:53</t>
  </si>
  <si>
    <t>14.07.2020 12:45:54</t>
  </si>
  <si>
    <t>14.07.2020 12:45:56</t>
  </si>
  <si>
    <t>14.07.2020 12:45:57</t>
  </si>
  <si>
    <t>14.07.2020 12:46:07</t>
  </si>
  <si>
    <t>14.07.2020 12:46:09</t>
  </si>
  <si>
    <t>14.07.2020 12:46:10</t>
  </si>
  <si>
    <t>14.07.2020 12:46:29</t>
  </si>
  <si>
    <t>14.07.2020 12:46:53</t>
  </si>
  <si>
    <t>14.07.2020 12:46:54</t>
  </si>
  <si>
    <t>14.07.2020 12:46:57</t>
  </si>
  <si>
    <t>14.07.2020 12:46:59</t>
  </si>
  <si>
    <t>14.07.2020 12:47:00</t>
  </si>
  <si>
    <t>14.07.2020 12:47:02</t>
  </si>
  <si>
    <t>14.07.2020 12:47:03</t>
  </si>
  <si>
    <t>14.07.2020 12:47:06</t>
  </si>
  <si>
    <t>14.07.2020 12:47:57</t>
  </si>
  <si>
    <t>14.07.2020 12:48:26</t>
  </si>
  <si>
    <t>14.07.2020 12:48:27</t>
  </si>
  <si>
    <t>14.07.2020 12:48:51</t>
  </si>
  <si>
    <t>14.07.2020 12:48:52</t>
  </si>
  <si>
    <t>14.07.2020 12:48:53</t>
  </si>
  <si>
    <t>14.07.2020 12:48:54</t>
  </si>
  <si>
    <t>14.07.2020 12:48:56</t>
  </si>
  <si>
    <t>14.07.2020 12:48:58</t>
  </si>
  <si>
    <t>14.07.2020 12:49:12</t>
  </si>
  <si>
    <t>14.07.2020 12:49:13</t>
  </si>
  <si>
    <t>14.07.2020 12:49:22</t>
  </si>
  <si>
    <t>14.07.2020 12:49:24</t>
  </si>
  <si>
    <t>14.07.2020 12:49:40</t>
  </si>
  <si>
    <t>14.07.2020 12:49:42</t>
  </si>
  <si>
    <t>14.07.2020 12:50:21</t>
  </si>
  <si>
    <t>14.07.2020 12:50:22</t>
  </si>
  <si>
    <t>14.07.2020 12:50:23</t>
  </si>
  <si>
    <t>14.07.2020 12:50:25</t>
  </si>
  <si>
    <t>14.07.2020 12:51:06</t>
  </si>
  <si>
    <t>14.07.2020 12:51:08</t>
  </si>
  <si>
    <t>14.07.2020 12:51:09</t>
  </si>
  <si>
    <t>14.07.2020 12:51:11</t>
  </si>
  <si>
    <t>14.07.2020 12:51:26</t>
  </si>
  <si>
    <t>14.07.2020 12:51:27</t>
  </si>
  <si>
    <t>14.07.2020 12:51:29</t>
  </si>
  <si>
    <t>14.07.2020 12:51:30</t>
  </si>
  <si>
    <t>14.07.2020 12:51:31</t>
  </si>
  <si>
    <t>14.07.2020 12:51:32</t>
  </si>
  <si>
    <t>14.07.2020 12:51:34</t>
  </si>
  <si>
    <t>14.07.2020 12:51:47</t>
  </si>
  <si>
    <t>14.07.2020 12:51:48</t>
  </si>
  <si>
    <t>14.07.2020 12:51:50</t>
  </si>
  <si>
    <t>14.07.2020 12:51:52</t>
  </si>
  <si>
    <t>14.07.2020 12:52:01</t>
  </si>
  <si>
    <t>14.07.2020 12:52:57</t>
  </si>
  <si>
    <t>14.07.2020 12:52:58</t>
  </si>
  <si>
    <t>14.07.2020 12:53:42</t>
  </si>
  <si>
    <t>14.07.2020 12:53:43</t>
  </si>
  <si>
    <t>14.07.2020 12:53:44</t>
  </si>
  <si>
    <t>14.07.2020 12:54:14</t>
  </si>
  <si>
    <t>14.07.2020 12:54:22</t>
  </si>
  <si>
    <t>14.07.2020 12:54:23</t>
  </si>
  <si>
    <t>14.07.2020 12:54:44</t>
  </si>
  <si>
    <t>14.07.2020 12:54:46</t>
  </si>
  <si>
    <t>14.07.2020 12:55:06</t>
  </si>
  <si>
    <t>14.07.2020 12:55:41</t>
  </si>
  <si>
    <t>14.07.2020 12:55:42</t>
  </si>
  <si>
    <t>14.07.2020 12:55:44</t>
  </si>
  <si>
    <t>14.07.2020 12:55:45</t>
  </si>
  <si>
    <t>14.07.2020 12:55:46</t>
  </si>
  <si>
    <t>14.07.2020 12:55:52</t>
  </si>
  <si>
    <t>14.07.2020 12:56:19</t>
  </si>
  <si>
    <t>14.07.2020 12:57:04</t>
  </si>
  <si>
    <t>14.07.2020 12:57:31</t>
  </si>
  <si>
    <t>14.07.2020 12:57:32</t>
  </si>
  <si>
    <t>14.07.2020 12:57:34</t>
  </si>
  <si>
    <t>14.07.2020 12:57:53</t>
  </si>
  <si>
    <t>14.07.2020 12:58:02</t>
  </si>
  <si>
    <t>14.07.2020 12:58:03</t>
  </si>
  <si>
    <t>14.07.2020 12:58:24</t>
  </si>
  <si>
    <t>14.07.2020 12:58:33</t>
  </si>
  <si>
    <t>14.07.2020 12:58:35</t>
  </si>
  <si>
    <t>14.07.2020 12:58:40</t>
  </si>
  <si>
    <t>14.07.2020 13:00:34</t>
  </si>
  <si>
    <t>14.07.2020 13:00:36</t>
  </si>
  <si>
    <t>14.07.2020 13:00:55</t>
  </si>
  <si>
    <t>14.07.2020 13:01:30</t>
  </si>
  <si>
    <t>14.07.2020 13:01:45</t>
  </si>
  <si>
    <t>14.07.2020 13:01:46</t>
  </si>
  <si>
    <t>14.07.2020 13:02:08</t>
  </si>
  <si>
    <t>14.07.2020 13:02:10</t>
  </si>
  <si>
    <t>14.07.2020 13:02:11</t>
  </si>
  <si>
    <t>14.07.2020 13:02:12</t>
  </si>
  <si>
    <t>14.07.2020 13:02:38</t>
  </si>
  <si>
    <t>14.07.2020 13:02:41</t>
  </si>
  <si>
    <t>14.07.2020 13:02:54</t>
  </si>
  <si>
    <t>14.07.2020 13:03:03</t>
  </si>
  <si>
    <t>14.07.2020 13:03:04</t>
  </si>
  <si>
    <t>14.07.2020 13:03:07</t>
  </si>
  <si>
    <t>14.07.2020 13:03:09</t>
  </si>
  <si>
    <t>14.07.2020 13:03:34</t>
  </si>
  <si>
    <t>14.07.2020 13:03:35</t>
  </si>
  <si>
    <t>14.07.2020 13:03:38</t>
  </si>
  <si>
    <t>14.07.2020 13:03:40</t>
  </si>
  <si>
    <t>14.07.2020 13:03:41</t>
  </si>
  <si>
    <t>14.07.2020 13:04:29</t>
  </si>
  <si>
    <t>14.07.2020 13:04:30</t>
  </si>
  <si>
    <t>14.07.2020 13:05:12</t>
  </si>
  <si>
    <t>14.07.2020 13:05:14</t>
  </si>
  <si>
    <t>14.07.2020 13:05:15</t>
  </si>
  <si>
    <t>14.07.2020 13:05:18</t>
  </si>
  <si>
    <t>14.07.2020 13:05:19</t>
  </si>
  <si>
    <t>14.07.2020 13:05:29</t>
  </si>
  <si>
    <t>14.07.2020 13:05:31</t>
  </si>
  <si>
    <t>14.07.2020 13:05:32</t>
  </si>
  <si>
    <t>14.07.2020 13:05:33</t>
  </si>
  <si>
    <t>14.07.2020 13:05:36</t>
  </si>
  <si>
    <t>14.07.2020 13:05:37</t>
  </si>
  <si>
    <t>14.07.2020 13:06:01</t>
  </si>
  <si>
    <t>14.07.2020 13:06:03</t>
  </si>
  <si>
    <t>14.07.2020 13:06:04</t>
  </si>
  <si>
    <t>14.07.2020 13:06:05</t>
  </si>
  <si>
    <t>14.07.2020 13:06:27</t>
  </si>
  <si>
    <t>14.07.2020 13:06:29</t>
  </si>
  <si>
    <t>14.07.2020 13:06:35</t>
  </si>
  <si>
    <t>14.07.2020 13:06:36</t>
  </si>
  <si>
    <t>14.07.2020 13:06:38</t>
  </si>
  <si>
    <t>14.07.2020 13:07:15</t>
  </si>
  <si>
    <t>14.07.2020 13:07:16</t>
  </si>
  <si>
    <t>14.07.2020 13:07:18</t>
  </si>
  <si>
    <t>14.07.2020 13:07:24</t>
  </si>
  <si>
    <t>14.07.2020 13:07:25</t>
  </si>
  <si>
    <t>14.07.2020 13:07:26</t>
  </si>
  <si>
    <t>14.07.2020 13:07:28</t>
  </si>
  <si>
    <t>14.07.2020 13:07:29</t>
  </si>
  <si>
    <t>14.07.2020 13:07:31</t>
  </si>
  <si>
    <t>14.07.2020 13:07:35</t>
  </si>
  <si>
    <t>14.07.2020 13:08:04</t>
  </si>
  <si>
    <t>14.07.2020 13:08:05</t>
  </si>
  <si>
    <t>14.07.2020 13:08:45</t>
  </si>
  <si>
    <t>14.07.2020 13:08:47</t>
  </si>
  <si>
    <t>14.07.2020 13:09:15</t>
  </si>
  <si>
    <t>14.07.2020 13:09:17</t>
  </si>
  <si>
    <t>14.07.2020 13:09:51</t>
  </si>
  <si>
    <t>14.07.2020 13:10:00</t>
  </si>
  <si>
    <t>14.07.2020 13:11:21</t>
  </si>
  <si>
    <t>14.07.2020 13:11:23</t>
  </si>
  <si>
    <t>14.07.2020 13:11:24</t>
  </si>
  <si>
    <t>14.07.2020 13:11:40</t>
  </si>
  <si>
    <t>14.07.2020 13:11:42</t>
  </si>
  <si>
    <t>14.07.2020 13:12:34</t>
  </si>
  <si>
    <t>14.07.2020 13:13:00</t>
  </si>
  <si>
    <t>14.07.2020 13:13:16</t>
  </si>
  <si>
    <t>14.07.2020 13:13:18</t>
  </si>
  <si>
    <t>14.07.2020 13:13:32</t>
  </si>
  <si>
    <t>14.07.2020 13:13:34</t>
  </si>
  <si>
    <t>14.07.2020 13:13:35</t>
  </si>
  <si>
    <t>14.07.2020 13:13:38</t>
  </si>
  <si>
    <t>14.07.2020 13:14:57</t>
  </si>
  <si>
    <t>14.07.2020 13:15:42</t>
  </si>
  <si>
    <t>14.07.2020 13:15:44</t>
  </si>
  <si>
    <t>14.07.2020 13:16:09</t>
  </si>
  <si>
    <t>14.07.2020 13:16:11</t>
  </si>
  <si>
    <t>14.07.2020 13:16:12</t>
  </si>
  <si>
    <t>14.07.2020 13:16:34</t>
  </si>
  <si>
    <t>14.07.2020 13:16:36</t>
  </si>
  <si>
    <t>14.07.2020 13:16:42</t>
  </si>
  <si>
    <t>14.07.2020 13:16:43</t>
  </si>
  <si>
    <t>14.07.2020 13:16:54</t>
  </si>
  <si>
    <t>14.07.2020 13:16:57</t>
  </si>
  <si>
    <t>14.07.2020 13:17:21</t>
  </si>
  <si>
    <t>14.07.2020 13:17:28</t>
  </si>
  <si>
    <t>14.07.2020 13:17:30</t>
  </si>
  <si>
    <t>14.07.2020 13:17:31</t>
  </si>
  <si>
    <t>14.07.2020 13:17:33</t>
  </si>
  <si>
    <t>14.07.2020 13:17:36</t>
  </si>
  <si>
    <t>14.07.2020 13:17:51</t>
  </si>
  <si>
    <t>14.07.2020 13:18:19</t>
  </si>
  <si>
    <t>14.07.2020 13:18:21</t>
  </si>
  <si>
    <t>14.07.2020 13:18:54</t>
  </si>
  <si>
    <t>14.07.2020 13:19:34</t>
  </si>
  <si>
    <t>14.07.2020 13:19:36</t>
  </si>
  <si>
    <t>14.07.2020 13:20:32</t>
  </si>
  <si>
    <t>14.07.2020 13:20:59</t>
  </si>
  <si>
    <t>14.07.2020 13:21:01</t>
  </si>
  <si>
    <t>14.07.2020 13:21:16</t>
  </si>
  <si>
    <t>14.07.2020 13:21:17</t>
  </si>
  <si>
    <t>14.07.2020 13:21:19</t>
  </si>
  <si>
    <t>14.07.2020 13:21:28</t>
  </si>
  <si>
    <t>14.07.2020 13:21:50</t>
  </si>
  <si>
    <t>14.07.2020 13:21:52</t>
  </si>
  <si>
    <t>14.07.2020 13:22:13</t>
  </si>
  <si>
    <t>14.07.2020 13:22:14</t>
  </si>
  <si>
    <t>14.07.2020 13:23:00</t>
  </si>
  <si>
    <t>14.07.2020 13:23:02</t>
  </si>
  <si>
    <t>14.07.2020 13:23:08</t>
  </si>
  <si>
    <t>14.07.2020 13:23:09</t>
  </si>
  <si>
    <t>14.07.2020 13:23:10</t>
  </si>
  <si>
    <t>14.07.2020 13:23:12</t>
  </si>
  <si>
    <t>14.07.2020 13:23:46</t>
  </si>
  <si>
    <t>14.07.2020 13:23:50</t>
  </si>
  <si>
    <t>14.07.2020 13:23:52</t>
  </si>
  <si>
    <t>14.07.2020 13:23:58</t>
  </si>
  <si>
    <t>14.07.2020 13:23:59</t>
  </si>
  <si>
    <t>14.07.2020 13:24:02</t>
  </si>
  <si>
    <t>14.07.2020 13:24:05</t>
  </si>
  <si>
    <t>14.07.2020 13:24:38</t>
  </si>
  <si>
    <t>14.07.2020 13:24:40</t>
  </si>
  <si>
    <t>14.07.2020 13:24:41</t>
  </si>
  <si>
    <t>14.07.2020 13:24:44</t>
  </si>
  <si>
    <t>14.07.2020 13:25:17</t>
  </si>
  <si>
    <t>14.07.2020 13:25:19</t>
  </si>
  <si>
    <t>14.07.2020 13:25:32</t>
  </si>
  <si>
    <t>14.07.2020 13:27:09</t>
  </si>
  <si>
    <t>14.07.2020 13:27:11</t>
  </si>
  <si>
    <t>14.07.2020 13:27:12</t>
  </si>
  <si>
    <t>14.07.2020 13:27:13</t>
  </si>
  <si>
    <t>14.07.2020 13:27:18</t>
  </si>
  <si>
    <t>14.07.2020 13:27:19</t>
  </si>
  <si>
    <t>14.07.2020 13:27:34</t>
  </si>
  <si>
    <t>14.07.2020 13:27:39</t>
  </si>
  <si>
    <t>14.07.2020 13:27:40</t>
  </si>
  <si>
    <t>14.07.2020 13:27:41</t>
  </si>
  <si>
    <t>14.07.2020 13:28:20</t>
  </si>
  <si>
    <t>14.07.2020 13:28:55</t>
  </si>
  <si>
    <t>14.07.2020 13:28:56</t>
  </si>
  <si>
    <t>14.07.2020 13:28:58</t>
  </si>
  <si>
    <t>14.07.2020 13:29:22</t>
  </si>
  <si>
    <t>14.07.2020 13:29:23</t>
  </si>
  <si>
    <t>14.07.2020 13:29:24</t>
  </si>
  <si>
    <t>14.07.2020 13:29:29</t>
  </si>
  <si>
    <t>14.07.2020 13:29:30</t>
  </si>
  <si>
    <t>14.07.2020 13:29:42</t>
  </si>
  <si>
    <t>14.07.2020 13:29:43</t>
  </si>
  <si>
    <t>14.07.2020 13:29:45</t>
  </si>
  <si>
    <t>14.07.2020 13:29:46</t>
  </si>
  <si>
    <t>14.07.2020 13:29:59</t>
  </si>
  <si>
    <t>14.07.2020 13:30:01</t>
  </si>
  <si>
    <t>14.07.2020 13:30:13</t>
  </si>
  <si>
    <t>14.07.2020 13:30:56</t>
  </si>
  <si>
    <t>14.07.2020 13:30:58</t>
  </si>
  <si>
    <t>14.07.2020 13:31:38</t>
  </si>
  <si>
    <t>14.07.2020 13:31:54</t>
  </si>
  <si>
    <t>14.07.2020 13:32:14</t>
  </si>
  <si>
    <t>14.07.2020 13:32:56</t>
  </si>
  <si>
    <t>14.07.2020 13:32:57</t>
  </si>
  <si>
    <t>14.07.2020 13:32:58</t>
  </si>
  <si>
    <t>14.07.2020 13:33:00</t>
  </si>
  <si>
    <t>14.07.2020 13:33:01</t>
  </si>
  <si>
    <t>14.07.2020 13:33:02</t>
  </si>
  <si>
    <t>14.07.2020 13:33:03</t>
  </si>
  <si>
    <t>14.07.2020 13:33:06</t>
  </si>
  <si>
    <t>14.07.2020 13:33:08</t>
  </si>
  <si>
    <t>14.07.2020 13:33:42</t>
  </si>
  <si>
    <t>14.07.2020 13:33:43</t>
  </si>
  <si>
    <t>14.07.2020 13:33:46</t>
  </si>
  <si>
    <t>14.07.2020 13:34:40</t>
  </si>
  <si>
    <t>14.07.2020 13:35:31</t>
  </si>
  <si>
    <t>14.07.2020 13:35:32</t>
  </si>
  <si>
    <t>14.07.2020 13:35:35</t>
  </si>
  <si>
    <t>14.07.2020 13:35:37</t>
  </si>
  <si>
    <t>14.07.2020 13:35:39</t>
  </si>
  <si>
    <t>14.07.2020 13:37:18</t>
  </si>
  <si>
    <t>14.07.2020 13:37:20</t>
  </si>
  <si>
    <t>14.07.2020 13:37:21</t>
  </si>
  <si>
    <t>14.07.2020 13:38:04</t>
  </si>
  <si>
    <t>14.07.2020 13:38:06</t>
  </si>
  <si>
    <t>14.07.2020 13:38:07</t>
  </si>
  <si>
    <t>14.07.2020 13:38:08</t>
  </si>
  <si>
    <t>14.07.2020 13:38:09</t>
  </si>
  <si>
    <t>14.07.2020 13:38:11</t>
  </si>
  <si>
    <t>14.07.2020 13:38:12</t>
  </si>
  <si>
    <t>14.07.2020 13:38:15</t>
  </si>
  <si>
    <t>14.07.2020 13:38:22</t>
  </si>
  <si>
    <t>14.07.2020 13:38:23</t>
  </si>
  <si>
    <t>14.07.2020 13:38:26</t>
  </si>
  <si>
    <t>14.07.2020 13:38:37</t>
  </si>
  <si>
    <t>14.07.2020 13:38:38</t>
  </si>
  <si>
    <t>14.07.2020 13:38:39</t>
  </si>
  <si>
    <t>14.07.2020 13:39:18</t>
  </si>
  <si>
    <t>14.07.2020 13:39:20</t>
  </si>
  <si>
    <t>14.07.2020 13:39:25</t>
  </si>
  <si>
    <t>14.07.2020 13:39:27</t>
  </si>
  <si>
    <t>14.07.2020 13:39:28</t>
  </si>
  <si>
    <t>14.07.2020 13:40:25</t>
  </si>
  <si>
    <t>14.07.2020 13:40:26</t>
  </si>
  <si>
    <t>14.07.2020 13:40:56</t>
  </si>
  <si>
    <t>14.07.2020 13:41:10</t>
  </si>
  <si>
    <t>14.07.2020 13:41:11</t>
  </si>
  <si>
    <t>14.07.2020 13:41:13</t>
  </si>
  <si>
    <t>14.07.2020 13:41:16</t>
  </si>
  <si>
    <t>14.07.2020 13:41:52</t>
  </si>
  <si>
    <t>14.07.2020 13:41:53</t>
  </si>
  <si>
    <t>14.07.2020 13:41:55</t>
  </si>
  <si>
    <t>14.07.2020 13:41:56</t>
  </si>
  <si>
    <t>14.07.2020 13:42:10</t>
  </si>
  <si>
    <t>14.07.2020 13:42:11</t>
  </si>
  <si>
    <t>14.07.2020 13:42:13</t>
  </si>
  <si>
    <t>14.07.2020 13:42:47</t>
  </si>
  <si>
    <t>14.07.2020 13:42:49</t>
  </si>
  <si>
    <t>14.07.2020 13:42:59</t>
  </si>
  <si>
    <t>14.07.2020 13:43:01</t>
  </si>
  <si>
    <t>14.07.2020 13:43:02</t>
  </si>
  <si>
    <t>14.07.2020 13:43:03</t>
  </si>
  <si>
    <t>14.07.2020 13:43:05</t>
  </si>
  <si>
    <t>14.07.2020 13:43:06</t>
  </si>
  <si>
    <t>14.07.2020 13:43:48</t>
  </si>
  <si>
    <t>14.07.2020 13:43:49</t>
  </si>
  <si>
    <t>14.07.2020 13:43:50</t>
  </si>
  <si>
    <t>14.07.2020 13:44:08</t>
  </si>
  <si>
    <t>14.07.2020 13:44:10</t>
  </si>
  <si>
    <t>14.07.2020 13:45:02</t>
  </si>
  <si>
    <t>14.07.2020 13:45:04</t>
  </si>
  <si>
    <t>14.07.2020 13:45:39</t>
  </si>
  <si>
    <t>14.07.2020 13:45:41</t>
  </si>
  <si>
    <t>14.07.2020 13:45:42</t>
  </si>
  <si>
    <t>14.07.2020 13:46:00</t>
  </si>
  <si>
    <t>14.07.2020 13:46:49</t>
  </si>
  <si>
    <t>14.07.2020 13:46:51</t>
  </si>
  <si>
    <t>14.07.2020 13:46:52</t>
  </si>
  <si>
    <t>14.07.2020 13:46:53</t>
  </si>
  <si>
    <t>14.07.2020 13:47:34</t>
  </si>
  <si>
    <t>14.07.2020 13:47:35</t>
  </si>
  <si>
    <t>14.07.2020 13:48:02</t>
  </si>
  <si>
    <t>14.07.2020 13:48:03</t>
  </si>
  <si>
    <t>14.07.2020 13:48:38</t>
  </si>
  <si>
    <t>14.07.2020 13:48:39</t>
  </si>
  <si>
    <t>14.07.2020 13:48:40</t>
  </si>
  <si>
    <t>14.07.2020 13:48:42</t>
  </si>
  <si>
    <t>14.07.2020 13:49:04</t>
  </si>
  <si>
    <t>14.07.2020 13:49:07</t>
  </si>
  <si>
    <t>14.07.2020 13:49:13</t>
  </si>
  <si>
    <t>14.07.2020 13:49:29</t>
  </si>
  <si>
    <t>14.07.2020 13:50:44</t>
  </si>
  <si>
    <t>14.07.2020 13:50:46</t>
  </si>
  <si>
    <t>14.07.2020 13:50:47</t>
  </si>
  <si>
    <t>14.07.2020 13:51:02</t>
  </si>
  <si>
    <t>14.07.2020 13:51:03</t>
  </si>
  <si>
    <t>14.07.2020 13:51:05</t>
  </si>
  <si>
    <t>14.07.2020 13:51:06</t>
  </si>
  <si>
    <t>14.07.2020 13:51:42</t>
  </si>
  <si>
    <t>14.07.2020 13:51:43</t>
  </si>
  <si>
    <t>14.07.2020 13:51:45</t>
  </si>
  <si>
    <t>14.07.2020 13:52:30</t>
  </si>
  <si>
    <t>14.07.2020 13:52:31</t>
  </si>
  <si>
    <t>14.07.2020 13:52:59</t>
  </si>
  <si>
    <t>14.07.2020 13:53:01</t>
  </si>
  <si>
    <t>14.07.2020 13:53:02</t>
  </si>
  <si>
    <t>14.07.2020 13:53:03</t>
  </si>
  <si>
    <t>14.07.2020 13:53:05</t>
  </si>
  <si>
    <t>14.07.2020 13:53:12</t>
  </si>
  <si>
    <t>14.07.2020 13:53:15</t>
  </si>
  <si>
    <t>14.07.2020 13:53:25</t>
  </si>
  <si>
    <t>14.07.2020 13:53:27</t>
  </si>
  <si>
    <t>14.07.2020 13:53:28</t>
  </si>
  <si>
    <t>14.07.2020 13:53:53</t>
  </si>
  <si>
    <t>14.07.2020 13:53:55</t>
  </si>
  <si>
    <t>14.07.2020 13:53:56</t>
  </si>
  <si>
    <t>14.07.2020 13:53:57</t>
  </si>
  <si>
    <t>14.07.2020 13:54:18</t>
  </si>
  <si>
    <t>14.07.2020 13:54:20</t>
  </si>
  <si>
    <t>14.07.2020 13:55:06</t>
  </si>
  <si>
    <t>14.07.2020 13:55:09</t>
  </si>
  <si>
    <t>14.07.2020 13:56:01</t>
  </si>
  <si>
    <t>14.07.2020 13:56:13</t>
  </si>
  <si>
    <t>14.07.2020 13:56:15</t>
  </si>
  <si>
    <t>14.07.2020 13:56:18</t>
  </si>
  <si>
    <t>14.07.2020 13:56:19</t>
  </si>
  <si>
    <t>14.07.2020 13:57:09</t>
  </si>
  <si>
    <t>14.07.2020 13:57:10</t>
  </si>
  <si>
    <t>14.07.2020 13:57:11</t>
  </si>
  <si>
    <t>14.07.2020 13:57:13</t>
  </si>
  <si>
    <t>14.07.2020 13:57:14</t>
  </si>
  <si>
    <t>14.07.2020 13:58:18</t>
  </si>
  <si>
    <t>14.07.2020 13:58:20</t>
  </si>
  <si>
    <t>14.07.2020 13:58:21</t>
  </si>
  <si>
    <t>14.07.2020 13:58:22</t>
  </si>
  <si>
    <t>14.07.2020 14:00:40</t>
  </si>
  <si>
    <t>14.07.2020 14:00:41</t>
  </si>
  <si>
    <t>14.07.2020 14:00:44</t>
  </si>
  <si>
    <t>14.07.2020 14:00:45</t>
  </si>
  <si>
    <t>14.07.2020 14:00:48</t>
  </si>
  <si>
    <t>14.07.2020 14:01:23</t>
  </si>
  <si>
    <t>14.07.2020 14:01:24</t>
  </si>
  <si>
    <t>14.07.2020 14:01:25</t>
  </si>
  <si>
    <t>14.07.2020 14:01:42</t>
  </si>
  <si>
    <t>14.07.2020 14:01:43</t>
  </si>
  <si>
    <t>14.07.2020 14:01:44</t>
  </si>
  <si>
    <t>14.07.2020 14:01:47</t>
  </si>
  <si>
    <t>14.07.2020 14:02:01</t>
  </si>
  <si>
    <t>14.07.2020 14:02:11</t>
  </si>
  <si>
    <t>14.07.2020 14:02:13</t>
  </si>
  <si>
    <t>14.07.2020 14:02:14</t>
  </si>
  <si>
    <t>14.07.2020 14:02:15</t>
  </si>
  <si>
    <t>14.07.2020 14:02:16</t>
  </si>
  <si>
    <t>14.07.2020 14:02:34</t>
  </si>
  <si>
    <t>14.07.2020 14:04:28</t>
  </si>
  <si>
    <t>14.07.2020 14:04:30</t>
  </si>
  <si>
    <t>14.07.2020 14:04:31</t>
  </si>
  <si>
    <t>14.07.2020 14:05:16</t>
  </si>
  <si>
    <t>14.07.2020 14:05:17</t>
  </si>
  <si>
    <t>14.07.2020 14:05:19</t>
  </si>
  <si>
    <t>14.07.2020 14:05:20</t>
  </si>
  <si>
    <t>14.07.2020 14:05:21</t>
  </si>
  <si>
    <t>14.07.2020 14:05:22</t>
  </si>
  <si>
    <t>14.07.2020 14:05:28</t>
  </si>
  <si>
    <t>14.07.2020 14:06:16</t>
  </si>
  <si>
    <t>14.07.2020 14:06:18</t>
  </si>
  <si>
    <t>14.07.2020 14:06:19</t>
  </si>
  <si>
    <t>14.07.2020 14:06:20</t>
  </si>
  <si>
    <t>14.07.2020 14:06:30</t>
  </si>
  <si>
    <t>14.07.2020 14:06:32</t>
  </si>
  <si>
    <t>14.07.2020 14:06:57</t>
  </si>
  <si>
    <t>14.07.2020 14:06:59</t>
  </si>
  <si>
    <t>14.07.2020 14:07:00</t>
  </si>
  <si>
    <t>14.07.2020 14:07:01</t>
  </si>
  <si>
    <t>14.07.2020 14:07:02</t>
  </si>
  <si>
    <t>14.07.2020 14:07:04</t>
  </si>
  <si>
    <t>14.07.2020 14:07:05</t>
  </si>
  <si>
    <t>14.07.2020 14:07:26</t>
  </si>
  <si>
    <t>14.07.2020 14:07:27</t>
  </si>
  <si>
    <t>14.07.2020 14:07:39</t>
  </si>
  <si>
    <t>14.07.2020 14:07:41</t>
  </si>
  <si>
    <t>14.07.2020 14:07:42</t>
  </si>
  <si>
    <t>14.07.2020 14:10:37</t>
  </si>
  <si>
    <t>14.07.2020 14:10:39</t>
  </si>
  <si>
    <t>14.07.2020 14:10:55</t>
  </si>
  <si>
    <t>14.07.2020 14:10:57</t>
  </si>
  <si>
    <t>14.07.2020 14:10:58</t>
  </si>
  <si>
    <t>14.07.2020 14:10:59</t>
  </si>
  <si>
    <t>14.07.2020 14:11:02</t>
  </si>
  <si>
    <t>14.07.2020 14:12:38</t>
  </si>
  <si>
    <t>14.07.2020 14:12:40</t>
  </si>
  <si>
    <t>14.07.2020 14:14:31</t>
  </si>
  <si>
    <t>14.07.2020 14:14:41</t>
  </si>
  <si>
    <t>14.07.2020 14:14:47</t>
  </si>
  <si>
    <t>14.07.2020 14:14:49</t>
  </si>
  <si>
    <t>14.07.2020 14:14:59</t>
  </si>
  <si>
    <t>14.07.2020 14:15:01</t>
  </si>
  <si>
    <t>14.07.2020 14:15:48</t>
  </si>
  <si>
    <t>14.07.2020 14:15:50</t>
  </si>
  <si>
    <t>14.07.2020 14:16:26</t>
  </si>
  <si>
    <t>14.07.2020 14:16:27</t>
  </si>
  <si>
    <t>14.07.2020 14:16:29</t>
  </si>
  <si>
    <t>14.07.2020 14:16:31</t>
  </si>
  <si>
    <t>14.07.2020 14:16:33</t>
  </si>
  <si>
    <t>14.07.2020 14:16:34</t>
  </si>
  <si>
    <t>14.07.2020 14:16:59</t>
  </si>
  <si>
    <t>14.07.2020 14:17:01</t>
  </si>
  <si>
    <t>14.07.2020 14:17:38</t>
  </si>
  <si>
    <t>14.07.2020 14:17:40</t>
  </si>
  <si>
    <t>14.07.2020 14:17:42</t>
  </si>
  <si>
    <t>14.07.2020 14:17:44</t>
  </si>
  <si>
    <t>14.07.2020 14:17:45</t>
  </si>
  <si>
    <t>14.07.2020 14:18:00</t>
  </si>
  <si>
    <t>14.07.2020 14:18:01</t>
  </si>
  <si>
    <t>14.07.2020 14:18:07</t>
  </si>
  <si>
    <t>14.07.2020 14:18:09</t>
  </si>
  <si>
    <t>14.07.2020 14:18:10</t>
  </si>
  <si>
    <t>14.07.2020 14:18:16</t>
  </si>
  <si>
    <t>14.07.2020 14:18:42</t>
  </si>
  <si>
    <t>14.07.2020 14:18:43</t>
  </si>
  <si>
    <t>14.07.2020 14:18:45</t>
  </si>
  <si>
    <t>14.07.2020 14:18:51</t>
  </si>
  <si>
    <t>14.07.2020 14:18:52</t>
  </si>
  <si>
    <t>14.07.2020 14:20:05</t>
  </si>
  <si>
    <t>14.07.2020 14:20:07</t>
  </si>
  <si>
    <t>14.07.2020 14:20:16</t>
  </si>
  <si>
    <t>14.07.2020 14:20:25</t>
  </si>
  <si>
    <t>14.07.2020 14:20:26</t>
  </si>
  <si>
    <t>14.07.2020 14:20:42</t>
  </si>
  <si>
    <t>14.07.2020 14:20:44</t>
  </si>
  <si>
    <t>14.07.2020 14:20:45</t>
  </si>
  <si>
    <t>14.07.2020 14:21:46</t>
  </si>
  <si>
    <t>14.07.2020 14:21:48</t>
  </si>
  <si>
    <t>14.07.2020 14:23:06</t>
  </si>
  <si>
    <t>14.07.2020 14:23:07</t>
  </si>
  <si>
    <t>14.07.2020 14:23:09</t>
  </si>
  <si>
    <t>14.07.2020 14:23:10</t>
  </si>
  <si>
    <t>14.07.2020 14:23:12</t>
  </si>
  <si>
    <t>14.07.2020 14:24:08</t>
  </si>
  <si>
    <t>14.07.2020 14:24:10</t>
  </si>
  <si>
    <t>14.07.2020 14:24:11</t>
  </si>
  <si>
    <t>14.07.2020 14:24:12</t>
  </si>
  <si>
    <t>14.07.2020 14:24:14</t>
  </si>
  <si>
    <t>14.07.2020 14:24:20</t>
  </si>
  <si>
    <t>14.07.2020 14:24:21</t>
  </si>
  <si>
    <t>14.07.2020 14:24:22</t>
  </si>
  <si>
    <t>14.07.2020 14:24:24</t>
  </si>
  <si>
    <t>14.07.2020 14:24:25</t>
  </si>
  <si>
    <t>14.07.2020 14:24:37</t>
  </si>
  <si>
    <t>14.07.2020 14:24:38</t>
  </si>
  <si>
    <t>14.07.2020 14:24:56</t>
  </si>
  <si>
    <t>14.07.2020 14:24:57</t>
  </si>
  <si>
    <t>14.07.2020 14:24:59</t>
  </si>
  <si>
    <t>14.07.2020 14:25:19</t>
  </si>
  <si>
    <t>14.07.2020 14:25:22</t>
  </si>
  <si>
    <t>14.07.2020 14:25:45</t>
  </si>
  <si>
    <t>14.07.2020 14:26:03</t>
  </si>
  <si>
    <t>14.07.2020 14:26:04</t>
  </si>
  <si>
    <t>14.07.2020 14:27:00</t>
  </si>
  <si>
    <t>14.07.2020 14:27:01</t>
  </si>
  <si>
    <t>14.07.2020 14:27:24</t>
  </si>
  <si>
    <t>14.07.2020 14:27:25</t>
  </si>
  <si>
    <t>14.07.2020 14:27:36</t>
  </si>
  <si>
    <t>14.07.2020 14:27:37</t>
  </si>
  <si>
    <t>14.07.2020 14:27:41</t>
  </si>
  <si>
    <t>14.07.2020 14:27:44</t>
  </si>
  <si>
    <t>14.07.2020 14:28:02</t>
  </si>
  <si>
    <t>14.07.2020 14:28:04</t>
  </si>
  <si>
    <t>14.07.2020 14:28:05</t>
  </si>
  <si>
    <t>14.07.2020 14:28:33</t>
  </si>
  <si>
    <t>14.07.2020 14:28:35</t>
  </si>
  <si>
    <t>14.07.2020 14:28:44</t>
  </si>
  <si>
    <t>14.07.2020 14:28:48</t>
  </si>
  <si>
    <t>14.07.2020 14:28:50</t>
  </si>
  <si>
    <t>14.07.2020 14:28:51</t>
  </si>
  <si>
    <t>14.07.2020 14:29:24</t>
  </si>
  <si>
    <t>14.07.2020 14:30:44</t>
  </si>
  <si>
    <t>14.07.2020 14:31:00</t>
  </si>
  <si>
    <t>14.07.2020 14:31:02</t>
  </si>
  <si>
    <t>14.07.2020 14:31:03</t>
  </si>
  <si>
    <t>14.07.2020 14:31:06</t>
  </si>
  <si>
    <t>14.07.2020 14:31:10</t>
  </si>
  <si>
    <t>14.07.2020 14:31:12</t>
  </si>
  <si>
    <t>14.07.2020 14:31:13</t>
  </si>
  <si>
    <t>14.07.2020 14:31:42</t>
  </si>
  <si>
    <t>14.07.2020 14:31:45</t>
  </si>
  <si>
    <t>14.07.2020 14:31:48</t>
  </si>
  <si>
    <t>14.07.2020 14:31:49</t>
  </si>
  <si>
    <t>14.07.2020 14:32:18</t>
  </si>
  <si>
    <t>14.07.2020 14:32:19</t>
  </si>
  <si>
    <t>14.07.2020 14:32:20</t>
  </si>
  <si>
    <t>14.07.2020 14:32:50</t>
  </si>
  <si>
    <t>14.07.2020 14:32:52</t>
  </si>
  <si>
    <t>14.07.2020 14:32:53</t>
  </si>
  <si>
    <t>14.07.2020 14:33:14</t>
  </si>
  <si>
    <t>14.07.2020 14:33:26</t>
  </si>
  <si>
    <t>14.07.2020 14:33:27</t>
  </si>
  <si>
    <t>14.07.2020 14:33:28</t>
  </si>
  <si>
    <t>14.07.2020 14:33:29</t>
  </si>
  <si>
    <t>14.07.2020 14:33:31</t>
  </si>
  <si>
    <t>14.07.2020 14:33:36</t>
  </si>
  <si>
    <t>14.07.2020 14:33:38</t>
  </si>
  <si>
    <t>14.07.2020 14:35:09</t>
  </si>
  <si>
    <t>14.07.2020 14:35:24</t>
  </si>
  <si>
    <t>14.07.2020 14:35:38</t>
  </si>
  <si>
    <t>14.07.2020 14:35:39</t>
  </si>
  <si>
    <t>14.07.2020 14:35:40</t>
  </si>
  <si>
    <t>14.07.2020 14:36:28</t>
  </si>
  <si>
    <t>14.07.2020 14:36:42</t>
  </si>
  <si>
    <t>14.07.2020 14:36:43</t>
  </si>
  <si>
    <t>14.07.2020 14:36:44</t>
  </si>
  <si>
    <t>14.07.2020 14:37:13</t>
  </si>
  <si>
    <t>14.07.2020 14:37:17</t>
  </si>
  <si>
    <t>14.07.2020 14:37:19</t>
  </si>
  <si>
    <t>14.07.2020 14:37:36</t>
  </si>
  <si>
    <t>14.07.2020 14:37:38</t>
  </si>
  <si>
    <t>14.07.2020 14:38:02</t>
  </si>
  <si>
    <t>14.07.2020 14:38:03</t>
  </si>
  <si>
    <t>14.07.2020 14:38:04</t>
  </si>
  <si>
    <t>14.07.2020 14:38:30</t>
  </si>
  <si>
    <t>14.07.2020 14:38:31</t>
  </si>
  <si>
    <t>14.07.2020 14:39:10</t>
  </si>
  <si>
    <t>14.07.2020 14:39:12</t>
  </si>
  <si>
    <t>14.07.2020 14:39:14</t>
  </si>
  <si>
    <t>14.07.2020 14:39:17</t>
  </si>
  <si>
    <t>14.07.2020 14:39:19</t>
  </si>
  <si>
    <t>14.07.2020 14:39:51</t>
  </si>
  <si>
    <t>14.07.2020 14:39:53</t>
  </si>
  <si>
    <t>14.07.2020 14:39:54</t>
  </si>
  <si>
    <t>14.07.2020 14:39:55</t>
  </si>
  <si>
    <t>14.07.2020 14:40:19</t>
  </si>
  <si>
    <t>14.07.2020 14:40:21</t>
  </si>
  <si>
    <t>14.07.2020 14:40:39</t>
  </si>
  <si>
    <t>14.07.2020 14:40:40</t>
  </si>
  <si>
    <t>14.07.2020 14:40:41</t>
  </si>
  <si>
    <t>14.07.2020 14:40:43</t>
  </si>
  <si>
    <t>14.07.2020 14:40:51</t>
  </si>
  <si>
    <t>14.07.2020 14:40:53</t>
  </si>
  <si>
    <t>14.07.2020 14:40:54</t>
  </si>
  <si>
    <t>14.07.2020 14:40:55</t>
  </si>
  <si>
    <t>14.07.2020 14:42:01</t>
  </si>
  <si>
    <t>14.07.2020 14:42:10</t>
  </si>
  <si>
    <t>14.07.2020 14:42:12</t>
  </si>
  <si>
    <t>14.07.2020 14:43:14</t>
  </si>
  <si>
    <t>14.07.2020 14:43:37</t>
  </si>
  <si>
    <t>14.07.2020 14:43:38</t>
  </si>
  <si>
    <t>14.07.2020 14:44:05</t>
  </si>
  <si>
    <t>14.07.2020 14:44:47</t>
  </si>
  <si>
    <t>14.07.2020 14:44:49</t>
  </si>
  <si>
    <t>14.07.2020 14:44:50</t>
  </si>
  <si>
    <t>14.07.2020 14:44:51</t>
  </si>
  <si>
    <t>14.07.2020 14:44:53</t>
  </si>
  <si>
    <t>14.07.2020 14:45:37</t>
  </si>
  <si>
    <t>14.07.2020 14:45:39</t>
  </si>
  <si>
    <t>14.07.2020 14:45:40</t>
  </si>
  <si>
    <t>14.07.2020 14:46:32</t>
  </si>
  <si>
    <t>14.07.2020 14:46:34</t>
  </si>
  <si>
    <t>14.07.2020 14:46:35</t>
  </si>
  <si>
    <t>14.07.2020 14:47:15</t>
  </si>
  <si>
    <t>14.07.2020 14:47:17</t>
  </si>
  <si>
    <t>14.07.2020 14:47:24</t>
  </si>
  <si>
    <t>14.07.2020 14:48:15</t>
  </si>
  <si>
    <t>14.07.2020 14:48:17</t>
  </si>
  <si>
    <t>14.07.2020 14:48:26</t>
  </si>
  <si>
    <t>14.07.2020 14:48:29</t>
  </si>
  <si>
    <t>14.07.2020 14:48:30</t>
  </si>
  <si>
    <t>14.07.2020 14:48:32</t>
  </si>
  <si>
    <t>14.07.2020 14:48:35</t>
  </si>
  <si>
    <t>14.07.2020 14:48:36</t>
  </si>
  <si>
    <t>14.07.2020 14:48:45</t>
  </si>
  <si>
    <t>14.07.2020 14:48:47</t>
  </si>
  <si>
    <t>14.07.2020 14:48:56</t>
  </si>
  <si>
    <t>14.07.2020 14:48:57</t>
  </si>
  <si>
    <t>14.07.2020 14:49:00</t>
  </si>
  <si>
    <t>14.07.2020 14:49:07</t>
  </si>
  <si>
    <t>14.07.2020 14:49:09</t>
  </si>
  <si>
    <t>14.07.2020 14:49:30</t>
  </si>
  <si>
    <t>14.07.2020 14:49:31</t>
  </si>
  <si>
    <t>14.07.2020 14:49:32</t>
  </si>
  <si>
    <t>14.07.2020 14:49:44</t>
  </si>
  <si>
    <t>14.07.2020 14:49:46</t>
  </si>
  <si>
    <t>14.07.2020 14:49:50</t>
  </si>
  <si>
    <t>14.07.2020 14:49:52</t>
  </si>
  <si>
    <t>14.07.2020 14:49:53</t>
  </si>
  <si>
    <t>14.07.2020 14:50:10</t>
  </si>
  <si>
    <t>14.07.2020 14:50:11</t>
  </si>
  <si>
    <t>14.07.2020 14:50:12</t>
  </si>
  <si>
    <t>14.07.2020 14:50:15</t>
  </si>
  <si>
    <t>14.07.2020 14:51:41</t>
  </si>
  <si>
    <t>14.07.2020 14:51:42</t>
  </si>
  <si>
    <t>14.07.2020 14:51:43</t>
  </si>
  <si>
    <t>14.07.2020 14:51:55</t>
  </si>
  <si>
    <t>14.07.2020 14:52:39</t>
  </si>
  <si>
    <t>14.07.2020 14:52:40</t>
  </si>
  <si>
    <t>14.07.2020 14:52:43</t>
  </si>
  <si>
    <t>14.07.2020 14:53:16</t>
  </si>
  <si>
    <t>14.07.2020 14:53:17</t>
  </si>
  <si>
    <t>14.07.2020 14:53:47</t>
  </si>
  <si>
    <t>14.07.2020 14:54:05</t>
  </si>
  <si>
    <t>14.07.2020 14:54:10</t>
  </si>
  <si>
    <t>14.07.2020 14:54:22</t>
  </si>
  <si>
    <t>14.07.2020 14:54:23</t>
  </si>
  <si>
    <t>14.07.2020 14:54:24</t>
  </si>
  <si>
    <t>14.07.2020 14:54:27</t>
  </si>
  <si>
    <t>14.07.2020 14:54:29</t>
  </si>
  <si>
    <t>14.07.2020 14:54:55</t>
  </si>
  <si>
    <t>14.07.2020 14:54:57</t>
  </si>
  <si>
    <t>14.07.2020 14:55:01</t>
  </si>
  <si>
    <t>14.07.2020 14:55:28</t>
  </si>
  <si>
    <t>14.07.2020 14:55:29</t>
  </si>
  <si>
    <t>14.07.2020 14:55:31</t>
  </si>
  <si>
    <t>14.07.2020 14:55:47</t>
  </si>
  <si>
    <t>14.07.2020 14:56:02</t>
  </si>
  <si>
    <t>14.07.2020 14:56:03</t>
  </si>
  <si>
    <t>14.07.2020 14:56:23</t>
  </si>
  <si>
    <t>14.07.2020 14:56:47</t>
  </si>
  <si>
    <t>14.07.2020 14:56:48</t>
  </si>
  <si>
    <t>14.07.2020 14:56:49</t>
  </si>
  <si>
    <t>14.07.2020 14:57:07</t>
  </si>
  <si>
    <t>14.07.2020 14:57:16</t>
  </si>
  <si>
    <t>14.07.2020 14:57:18</t>
  </si>
  <si>
    <t>14.07.2020 14:58:08</t>
  </si>
  <si>
    <t>14.07.2020 14:58:14</t>
  </si>
  <si>
    <t>14.07.2020 14:58:16</t>
  </si>
  <si>
    <t>14.07.2020 14:59:05</t>
  </si>
  <si>
    <t>14.07.2020 14:59:08</t>
  </si>
  <si>
    <t>14.07.2020 14:59:29</t>
  </si>
  <si>
    <t>14.07.2020 14:59:31</t>
  </si>
  <si>
    <t>14.07.2020 14:59:32</t>
  </si>
  <si>
    <t>14.07.2020 14:59:42</t>
  </si>
  <si>
    <t>14.07.2020 15:00:11</t>
  </si>
  <si>
    <t>14.07.2020 15:00:12</t>
  </si>
  <si>
    <t>14.07.2020 15:00:15</t>
  </si>
  <si>
    <t>14.07.2020 15:00:30</t>
  </si>
  <si>
    <t>14.07.2020 15:01:03</t>
  </si>
  <si>
    <t>14.07.2020 15:01:05</t>
  </si>
  <si>
    <t>14.07.2020 15:01:06</t>
  </si>
  <si>
    <t>14.07.2020 15:01:07</t>
  </si>
  <si>
    <t>14.07.2020 15:01:08</t>
  </si>
  <si>
    <t>14.07.2020 15:01:13</t>
  </si>
  <si>
    <t>14.07.2020 15:01:16</t>
  </si>
  <si>
    <t>14.07.2020 15:01:17</t>
  </si>
  <si>
    <t>14.07.2020 15:01:19</t>
  </si>
  <si>
    <t>14.07.2020 15:01:20</t>
  </si>
  <si>
    <t>14.07.2020 15:01:22</t>
  </si>
  <si>
    <t>14.07.2020 15:01:35</t>
  </si>
  <si>
    <t>14.07.2020 15:01:37</t>
  </si>
  <si>
    <t>14.07.2020 15:01:42</t>
  </si>
  <si>
    <t>14.07.2020 15:01:44</t>
  </si>
  <si>
    <t>14.07.2020 15:01:47</t>
  </si>
  <si>
    <t>14.07.2020 15:02:09</t>
  </si>
  <si>
    <t>14.07.2020 15:02:10</t>
  </si>
  <si>
    <t>14.07.2020 15:02:12</t>
  </si>
  <si>
    <t>14.07.2020 15:02:22</t>
  </si>
  <si>
    <t>14.07.2020 15:02:23</t>
  </si>
  <si>
    <t>14.07.2020 15:02:35</t>
  </si>
  <si>
    <t>14.07.2020 15:02:37</t>
  </si>
  <si>
    <t>14.07.2020 15:02:39</t>
  </si>
  <si>
    <t>14.07.2020 15:03:09</t>
  </si>
  <si>
    <t>14.07.2020 15:03:11</t>
  </si>
  <si>
    <t>14.07.2020 15:03:12</t>
  </si>
  <si>
    <t>14.07.2020 15:03:15</t>
  </si>
  <si>
    <t>14.07.2020 15:03:16</t>
  </si>
  <si>
    <t>14.07.2020 15:03:18</t>
  </si>
  <si>
    <t>14.07.2020 15:03:19</t>
  </si>
  <si>
    <t>14.07.2020 15:03:25</t>
  </si>
  <si>
    <t>14.07.2020 15:03:26</t>
  </si>
  <si>
    <t>14.07.2020 15:03:39</t>
  </si>
  <si>
    <t>14.07.2020 15:03:41</t>
  </si>
  <si>
    <t>14.07.2020 15:03:45</t>
  </si>
  <si>
    <t>14.07.2020 15:03:56</t>
  </si>
  <si>
    <t>14.07.2020 15:04:54</t>
  </si>
  <si>
    <t>14.07.2020 15:05:08</t>
  </si>
  <si>
    <t>14.07.2020 15:05:09</t>
  </si>
  <si>
    <t>14.07.2020 15:05:11</t>
  </si>
  <si>
    <t>14.07.2020 15:05:12</t>
  </si>
  <si>
    <t>14.07.2020 15:05:25</t>
  </si>
  <si>
    <t>14.07.2020 15:05:58</t>
  </si>
  <si>
    <t>14.07.2020 15:06:00</t>
  </si>
  <si>
    <t>14.07.2020 15:06:13</t>
  </si>
  <si>
    <t>14.07.2020 15:06:15</t>
  </si>
  <si>
    <t>14.07.2020 15:06:16</t>
  </si>
  <si>
    <t>14.07.2020 15:06:17</t>
  </si>
  <si>
    <t>14.07.2020 15:06:23</t>
  </si>
  <si>
    <t>14.07.2020 15:06:25</t>
  </si>
  <si>
    <t>14.07.2020 15:06:26</t>
  </si>
  <si>
    <t>14.07.2020 15:06:27</t>
  </si>
  <si>
    <t>14.07.2020 15:06:39</t>
  </si>
  <si>
    <t>14.07.2020 15:06:41</t>
  </si>
  <si>
    <t>14.07.2020 15:06:42</t>
  </si>
  <si>
    <t>14.07.2020 15:07:37</t>
  </si>
  <si>
    <t>14.07.2020 15:07:39</t>
  </si>
  <si>
    <t>14.07.2020 15:07:42</t>
  </si>
  <si>
    <t>14.07.2020 15:07:43</t>
  </si>
  <si>
    <t>14.07.2020 15:07:45</t>
  </si>
  <si>
    <t>14.07.2020 15:07:46</t>
  </si>
  <si>
    <t>14.07.2020 15:07:47</t>
  </si>
  <si>
    <t>14.07.2020 15:07:50</t>
  </si>
  <si>
    <t>14.07.2020 15:07:51</t>
  </si>
  <si>
    <t>14.07.2020 15:07:53</t>
  </si>
  <si>
    <t>14.07.2020 15:07:58</t>
  </si>
  <si>
    <t>14.07.2020 15:08:00</t>
  </si>
  <si>
    <t>14.07.2020 15:08:01</t>
  </si>
  <si>
    <t>14.07.2020 15:08:02</t>
  </si>
  <si>
    <t>14.07.2020 15:08:32</t>
  </si>
  <si>
    <t>14.07.2020 15:08:34</t>
  </si>
  <si>
    <t>14.07.2020 15:08:35</t>
  </si>
  <si>
    <t>14.07.2020 15:08:36</t>
  </si>
  <si>
    <t>14.07.2020 15:08:39</t>
  </si>
  <si>
    <t>14.07.2020 15:08:48</t>
  </si>
  <si>
    <t>14.07.2020 15:10:07</t>
  </si>
  <si>
    <t>14.07.2020 15:10:09</t>
  </si>
  <si>
    <t>14.07.2020 15:10:16</t>
  </si>
  <si>
    <t>14.07.2020 15:10:27</t>
  </si>
  <si>
    <t>14.07.2020 15:10:30</t>
  </si>
  <si>
    <t>14.07.2020 15:10:36</t>
  </si>
  <si>
    <t>14.07.2020 15:10:37</t>
  </si>
  <si>
    <t>14.07.2020 15:11:43</t>
  </si>
  <si>
    <t>14.07.2020 15:12:08</t>
  </si>
  <si>
    <t>14.07.2020 15:13:01</t>
  </si>
  <si>
    <t>14.07.2020 15:13:02</t>
  </si>
  <si>
    <t>14.07.2020 15:13:04</t>
  </si>
  <si>
    <t>14.07.2020 15:13:05</t>
  </si>
  <si>
    <t>14.07.2020 15:13:06</t>
  </si>
  <si>
    <t>14.07.2020 15:13:07</t>
  </si>
  <si>
    <t>14.07.2020 15:13:09</t>
  </si>
  <si>
    <t>14.07.2020 15:13:10</t>
  </si>
  <si>
    <t>14.07.2020 15:13:11</t>
  </si>
  <si>
    <t>14.07.2020 15:13:12</t>
  </si>
  <si>
    <t>14.07.2020 15:13:14</t>
  </si>
  <si>
    <t>14.07.2020 15:13:15</t>
  </si>
  <si>
    <t>14.07.2020 15:13:19</t>
  </si>
  <si>
    <t>14.07.2020 15:13:33</t>
  </si>
  <si>
    <t>14.07.2020 15:13:34</t>
  </si>
  <si>
    <t>14.07.2020 15:13:42</t>
  </si>
  <si>
    <t>14.07.2020 15:13:43</t>
  </si>
  <si>
    <t>14.07.2020 15:14:32</t>
  </si>
  <si>
    <t>14.07.2020 15:14:34</t>
  </si>
  <si>
    <t>14.07.2020 15:14:35</t>
  </si>
  <si>
    <t>14.07.2020 15:14:36</t>
  </si>
  <si>
    <t>14.07.2020 15:14:38</t>
  </si>
  <si>
    <t>14.07.2020 15:14:46</t>
  </si>
  <si>
    <t>14.07.2020 15:15:22</t>
  </si>
  <si>
    <t>14.07.2020 15:15:24</t>
  </si>
  <si>
    <t>14.07.2020 15:15:25</t>
  </si>
  <si>
    <t>14.07.2020 15:15:26</t>
  </si>
  <si>
    <t>14.07.2020 15:15:28</t>
  </si>
  <si>
    <t>14.07.2020 15:15:35</t>
  </si>
  <si>
    <t>14.07.2020 15:16:03</t>
  </si>
  <si>
    <t>14.07.2020 15:16:05</t>
  </si>
  <si>
    <t>14.07.2020 15:16:06</t>
  </si>
  <si>
    <t>14.07.2020 15:16:07</t>
  </si>
  <si>
    <t>14.07.2020 15:16:23</t>
  </si>
  <si>
    <t>14.07.2020 15:16:25</t>
  </si>
  <si>
    <t>14.07.2020 15:16:26</t>
  </si>
  <si>
    <t>14.07.2020 15:16:47</t>
  </si>
  <si>
    <t>14.07.2020 15:16:48</t>
  </si>
  <si>
    <t>14.07.2020 15:16:50</t>
  </si>
  <si>
    <t>14.07.2020 15:16:51</t>
  </si>
  <si>
    <t>14.07.2020 15:16:57</t>
  </si>
  <si>
    <t>14.07.2020 15:16:58</t>
  </si>
  <si>
    <t>14.07.2020 15:17:02</t>
  </si>
  <si>
    <t>14.07.2020 15:17:10</t>
  </si>
  <si>
    <t>14.07.2020 15:17:11</t>
  </si>
  <si>
    <t>14.07.2020 15:17:34</t>
  </si>
  <si>
    <t>14.07.2020 15:17:35</t>
  </si>
  <si>
    <t>14.07.2020 15:17:36</t>
  </si>
  <si>
    <t>14.07.2020 15:17:39</t>
  </si>
  <si>
    <t>14.07.2020 15:17:47</t>
  </si>
  <si>
    <t>14.07.2020 15:17:48</t>
  </si>
  <si>
    <t>14.07.2020 15:17:50</t>
  </si>
  <si>
    <t>14.07.2020 15:17:56</t>
  </si>
  <si>
    <t>14.07.2020 15:17:57</t>
  </si>
  <si>
    <t>14.07.2020 15:18:34</t>
  </si>
  <si>
    <t>14.07.2020 15:18:37</t>
  </si>
  <si>
    <t>14.07.2020 15:18:38</t>
  </si>
  <si>
    <t>14.07.2020 15:18:40</t>
  </si>
  <si>
    <t>14.07.2020 15:18:41</t>
  </si>
  <si>
    <t>14.07.2020 15:18:42</t>
  </si>
  <si>
    <t>14.07.2020 15:18:43</t>
  </si>
  <si>
    <t>14.07.2020 15:19:16</t>
  </si>
  <si>
    <t>14.07.2020 15:19:34</t>
  </si>
  <si>
    <t>14.07.2020 15:19:36</t>
  </si>
  <si>
    <t>14.07.2020 15:19:49</t>
  </si>
  <si>
    <t>14.07.2020 15:19:50</t>
  </si>
  <si>
    <t>14.07.2020 15:19:51</t>
  </si>
  <si>
    <t>14.07.2020 15:19:53</t>
  </si>
  <si>
    <t>14.07.2020 15:19:54</t>
  </si>
  <si>
    <t>14.07.2020 15:20:04</t>
  </si>
  <si>
    <t>14.07.2020 15:20:33</t>
  </si>
  <si>
    <t>14.07.2020 15:20:34</t>
  </si>
  <si>
    <t>14.07.2020 15:20:35</t>
  </si>
  <si>
    <t>14.07.2020 15:20:37</t>
  </si>
  <si>
    <t>14.07.2020 15:20:38</t>
  </si>
  <si>
    <t>14.07.2020 15:21:30</t>
  </si>
  <si>
    <t>14.07.2020 15:21:32</t>
  </si>
  <si>
    <t>14.07.2020 15:21:33</t>
  </si>
  <si>
    <t>14.07.2020 15:21:52</t>
  </si>
  <si>
    <t>14.07.2020 15:21:54</t>
  </si>
  <si>
    <t>14.07.2020 15:23:20</t>
  </si>
  <si>
    <t>14.07.2020 15:23:22</t>
  </si>
  <si>
    <t>14.07.2020 15:23:23</t>
  </si>
  <si>
    <t>14.07.2020 15:23:41</t>
  </si>
  <si>
    <t>14.07.2020 15:23:43</t>
  </si>
  <si>
    <t>14.07.2020 15:23:44</t>
  </si>
  <si>
    <t>14.07.2020 15:24:00</t>
  </si>
  <si>
    <t>14.07.2020 15:24:05</t>
  </si>
  <si>
    <t>14.07.2020 15:24:56</t>
  </si>
  <si>
    <t>14.07.2020 15:24:57</t>
  </si>
  <si>
    <t>14.07.2020 15:24:59</t>
  </si>
  <si>
    <t>14.07.2020 15:25:00</t>
  </si>
  <si>
    <t>14.07.2020 15:25:06</t>
  </si>
  <si>
    <t>14.07.2020 15:25:07</t>
  </si>
  <si>
    <t>14.07.2020 15:27:02</t>
  </si>
  <si>
    <t>14.07.2020 15:27:29</t>
  </si>
  <si>
    <t>14.07.2020 15:27:31</t>
  </si>
  <si>
    <t>14.07.2020 15:27:53</t>
  </si>
  <si>
    <t>14.07.2020 15:27:55</t>
  </si>
  <si>
    <t>14.07.2020 15:27:58</t>
  </si>
  <si>
    <t>14.07.2020 15:27:59</t>
  </si>
  <si>
    <t>14.07.2020 15:28:01</t>
  </si>
  <si>
    <t>14.07.2020 15:28:13</t>
  </si>
  <si>
    <t>14.07.2020 15:28:14</t>
  </si>
  <si>
    <t>14.07.2020 15:28:15</t>
  </si>
  <si>
    <t>14.07.2020 15:28:17</t>
  </si>
  <si>
    <t>14.07.2020 15:28:30</t>
  </si>
  <si>
    <t>14.07.2020 15:28:32</t>
  </si>
  <si>
    <t>14.07.2020 15:28:33</t>
  </si>
  <si>
    <t>14.07.2020 15:28:57</t>
  </si>
  <si>
    <t>14.07.2020 15:28:58</t>
  </si>
  <si>
    <t>14.07.2020 15:28:59</t>
  </si>
  <si>
    <t>14.07.2020 15:29:38</t>
  </si>
  <si>
    <t>14.07.2020 15:29:40</t>
  </si>
  <si>
    <t>14.07.2020 15:29:42</t>
  </si>
  <si>
    <t>14.07.2020 15:30:14</t>
  </si>
  <si>
    <t>14.07.2020 15:30:15</t>
  </si>
  <si>
    <t>14.07.2020 15:30:17</t>
  </si>
  <si>
    <t>14.07.2020 15:30:51</t>
  </si>
  <si>
    <t>14.07.2020 15:31:03</t>
  </si>
  <si>
    <t>14.07.2020 15:31:05</t>
  </si>
  <si>
    <t>14.07.2020 15:31:10</t>
  </si>
  <si>
    <t>14.07.2020 15:31:12</t>
  </si>
  <si>
    <t>14.07.2020 15:31:25</t>
  </si>
  <si>
    <t>14.07.2020 15:31:30</t>
  </si>
  <si>
    <t>14.07.2020 15:31:31</t>
  </si>
  <si>
    <t>14.07.2020 15:32:57</t>
  </si>
  <si>
    <t>14.07.2020 15:32:58</t>
  </si>
  <si>
    <t>14.07.2020 15:32:59</t>
  </si>
  <si>
    <t>14.07.2020 15:33:01</t>
  </si>
  <si>
    <t>14.07.2020 15:33:02</t>
  </si>
  <si>
    <t>14.07.2020 15:33:03</t>
  </si>
  <si>
    <t>14.07.2020 15:33:24</t>
  </si>
  <si>
    <t>14.07.2020 15:33:25</t>
  </si>
  <si>
    <t>14.07.2020 15:34:03</t>
  </si>
  <si>
    <t>14.07.2020 15:34:04</t>
  </si>
  <si>
    <t>14.07.2020 15:35:08</t>
  </si>
  <si>
    <t>14.07.2020 15:35:10</t>
  </si>
  <si>
    <t>14.07.2020 15:35:11</t>
  </si>
  <si>
    <t>14.07.2020 15:35:26</t>
  </si>
  <si>
    <t>14.07.2020 15:35:28</t>
  </si>
  <si>
    <t>14.07.2020 15:35:29</t>
  </si>
  <si>
    <t>14.07.2020 15:35:30</t>
  </si>
  <si>
    <t>14.07.2020 15:35:35</t>
  </si>
  <si>
    <t>14.07.2020 15:36:33</t>
  </si>
  <si>
    <t>14.07.2020 15:36:35</t>
  </si>
  <si>
    <t>14.07.2020 15:36:41</t>
  </si>
  <si>
    <t>14.07.2020 15:36:44</t>
  </si>
  <si>
    <t>14.07.2020 15:37:00</t>
  </si>
  <si>
    <t>14.07.2020 15:37:02</t>
  </si>
  <si>
    <t>14.07.2020 15:37:03</t>
  </si>
  <si>
    <t>14.07.2020 15:37:04</t>
  </si>
  <si>
    <t>14.07.2020 15:37:19</t>
  </si>
  <si>
    <t>14.07.2020 15:37:20</t>
  </si>
  <si>
    <t>14.07.2020 15:37:22</t>
  </si>
  <si>
    <t>14.07.2020 15:37:25</t>
  </si>
  <si>
    <t>14.07.2020 15:37:47</t>
  </si>
  <si>
    <t>14.07.2020 15:37:49</t>
  </si>
  <si>
    <t>14.07.2020 15:37:50</t>
  </si>
  <si>
    <t>14.07.2020 15:37:57</t>
  </si>
  <si>
    <t>14.07.2020 15:37:59</t>
  </si>
  <si>
    <t>14.07.2020 15:38:08</t>
  </si>
  <si>
    <t>14.07.2020 15:38:09</t>
  </si>
  <si>
    <t>14.07.2020 15:38:10</t>
  </si>
  <si>
    <t>14.07.2020 15:38:12</t>
  </si>
  <si>
    <t>14.07.2020 15:38:13</t>
  </si>
  <si>
    <t>14.07.2020 15:38:14</t>
  </si>
  <si>
    <t>14.07.2020 15:38:17</t>
  </si>
  <si>
    <t>14.07.2020 15:38:23</t>
  </si>
  <si>
    <t>14.07.2020 15:38:24</t>
  </si>
  <si>
    <t>14.07.2020 15:38:26</t>
  </si>
  <si>
    <t>14.07.2020 15:38:37</t>
  </si>
  <si>
    <t>14.07.2020 15:38:39</t>
  </si>
  <si>
    <t>14.07.2020 15:39:45</t>
  </si>
  <si>
    <t>14.07.2020 15:39:46</t>
  </si>
  <si>
    <t>14.07.2020 15:39:48</t>
  </si>
  <si>
    <t>14.07.2020 15:39:49</t>
  </si>
  <si>
    <t>14.07.2020 15:39:51</t>
  </si>
  <si>
    <t>14.07.2020 15:39:52</t>
  </si>
  <si>
    <t>14.07.2020 15:40:16</t>
  </si>
  <si>
    <t>14.07.2020 15:40:17</t>
  </si>
  <si>
    <t>14.07.2020 15:40:19</t>
  </si>
  <si>
    <t>14.07.2020 15:40:39</t>
  </si>
  <si>
    <t>14.07.2020 15:40:41</t>
  </si>
  <si>
    <t>14.07.2020 15:40:42</t>
  </si>
  <si>
    <t>14.07.2020 15:41:15</t>
  </si>
  <si>
    <t>14.07.2020 15:41:31</t>
  </si>
  <si>
    <t>14.07.2020 15:41:33</t>
  </si>
  <si>
    <t>14.07.2020 15:41:43</t>
  </si>
  <si>
    <t>14.07.2020 15:41:45</t>
  </si>
  <si>
    <t>14.07.2020 15:41:46</t>
  </si>
  <si>
    <t>14.07.2020 15:41:47</t>
  </si>
  <si>
    <t>14.07.2020 15:41:49</t>
  </si>
  <si>
    <t>14.07.2020 15:41:51</t>
  </si>
  <si>
    <t>14.07.2020 15:41:54</t>
  </si>
  <si>
    <t>14.07.2020 15:42:11</t>
  </si>
  <si>
    <t>14.07.2020 15:42:12</t>
  </si>
  <si>
    <t>14.07.2020 15:42:13</t>
  </si>
  <si>
    <t>14.07.2020 15:42:15</t>
  </si>
  <si>
    <t>14.07.2020 15:42:16</t>
  </si>
  <si>
    <t>14.07.2020 15:42:17</t>
  </si>
  <si>
    <t>14.07.2020 15:43:04</t>
  </si>
  <si>
    <t>14.07.2020 15:43:05</t>
  </si>
  <si>
    <t>14.07.2020 15:43:06</t>
  </si>
  <si>
    <t>14.07.2020 15:43:07</t>
  </si>
  <si>
    <t>14.07.2020 15:43:09</t>
  </si>
  <si>
    <t>14.07.2020 15:43:10</t>
  </si>
  <si>
    <t>14.07.2020 15:43:11</t>
  </si>
  <si>
    <t>14.07.2020 15:43:12</t>
  </si>
  <si>
    <t>14.07.2020 15:43:14</t>
  </si>
  <si>
    <t>14.07.2020 15:43:55</t>
  </si>
  <si>
    <t>14.07.2020 15:44:12</t>
  </si>
  <si>
    <t>14.07.2020 15:44:13</t>
  </si>
  <si>
    <t>14.07.2020 15:44:15</t>
  </si>
  <si>
    <t>14.07.2020 15:44:55</t>
  </si>
  <si>
    <t>14.07.2020 15:44:56</t>
  </si>
  <si>
    <t>14.07.2020 15:44:58</t>
  </si>
  <si>
    <t>14.07.2020 15:45:02</t>
  </si>
  <si>
    <t>14.07.2020 15:45:21</t>
  </si>
  <si>
    <t>14.07.2020 15:45:23</t>
  </si>
  <si>
    <t>14.07.2020 15:45:45</t>
  </si>
  <si>
    <t>14.07.2020 15:46:09</t>
  </si>
  <si>
    <t>14.07.2020 15:46:11</t>
  </si>
  <si>
    <t>14.07.2020 15:46:21</t>
  </si>
  <si>
    <t>14.07.2020 15:46:26</t>
  </si>
  <si>
    <t>14.07.2020 15:46:27</t>
  </si>
  <si>
    <t>14.07.2020 15:46:39</t>
  </si>
  <si>
    <t>14.07.2020 15:46:54</t>
  </si>
  <si>
    <t>14.07.2020 15:46:55</t>
  </si>
  <si>
    <t>14.07.2020 15:47:28</t>
  </si>
  <si>
    <t>14.07.2020 15:47:30</t>
  </si>
  <si>
    <t>14.07.2020 15:48:37</t>
  </si>
  <si>
    <t>14.07.2020 15:48:49</t>
  </si>
  <si>
    <t>14.07.2020 15:48:53</t>
  </si>
  <si>
    <t>14.07.2020 15:48:56</t>
  </si>
  <si>
    <t>14.07.2020 15:48:58</t>
  </si>
  <si>
    <t>14.07.2020 15:49:14</t>
  </si>
  <si>
    <t>14.07.2020 15:49:19</t>
  </si>
  <si>
    <t>14.07.2020 15:49:20</t>
  </si>
  <si>
    <t>14.07.2020 15:49:53</t>
  </si>
  <si>
    <t>14.07.2020 15:49:55</t>
  </si>
  <si>
    <t>14.07.2020 15:49:56</t>
  </si>
  <si>
    <t>14.07.2020 15:49:57</t>
  </si>
  <si>
    <t>14.07.2020 15:50:06</t>
  </si>
  <si>
    <t>14.07.2020 15:50:07</t>
  </si>
  <si>
    <t>14.07.2020 15:50:09</t>
  </si>
  <si>
    <t>14.07.2020 15:50:11</t>
  </si>
  <si>
    <t>14.07.2020 15:50:13</t>
  </si>
  <si>
    <t>14.07.2020 15:50:14</t>
  </si>
  <si>
    <t>14.07.2020 15:50:19</t>
  </si>
  <si>
    <t>14.07.2020 15:50:22</t>
  </si>
  <si>
    <t>14.07.2020 15:50:25</t>
  </si>
  <si>
    <t>14.07.2020 15:50:26</t>
  </si>
  <si>
    <t>14.07.2020 15:50:27</t>
  </si>
  <si>
    <t>14.07.2020 15:50:29</t>
  </si>
  <si>
    <t>14.07.2020 15:50:34</t>
  </si>
  <si>
    <t>14.07.2020 15:50:54</t>
  </si>
  <si>
    <t>14.07.2020 15:50:55</t>
  </si>
  <si>
    <t>14.07.2020 15:50:57</t>
  </si>
  <si>
    <t>14.07.2020 15:50:58</t>
  </si>
  <si>
    <t>14.07.2020 15:51:28</t>
  </si>
  <si>
    <t>14.07.2020 15:51:29</t>
  </si>
  <si>
    <t>14.07.2020 15:52:51</t>
  </si>
  <si>
    <t>14.07.2020 15:52:53</t>
  </si>
  <si>
    <t>14.07.2020 15:53:06</t>
  </si>
  <si>
    <t>14.07.2020 15:54:41</t>
  </si>
  <si>
    <t>14.07.2020 15:54:42</t>
  </si>
  <si>
    <t>14.07.2020 15:54:44</t>
  </si>
  <si>
    <t>14.07.2020 15:54:45</t>
  </si>
  <si>
    <t>14.07.2020 15:55:15</t>
  </si>
  <si>
    <t>14.07.2020 15:55:17</t>
  </si>
  <si>
    <t>14.07.2020 15:55:18</t>
  </si>
  <si>
    <t>14.07.2020 15:55:21</t>
  </si>
  <si>
    <t>14.07.2020 15:55:25</t>
  </si>
  <si>
    <t>14.07.2020 15:55:27</t>
  </si>
  <si>
    <t>14.07.2020 15:55:31</t>
  </si>
  <si>
    <t>14.07.2020 15:55:33</t>
  </si>
  <si>
    <t>14.07.2020 15:55:56</t>
  </si>
  <si>
    <t>14.07.2020 15:55:58</t>
  </si>
  <si>
    <t>14.07.2020 15:55:59</t>
  </si>
  <si>
    <t>14.07.2020 15:56:30</t>
  </si>
  <si>
    <t>14.07.2020 15:57:05</t>
  </si>
  <si>
    <t>14.07.2020 15:57:06</t>
  </si>
  <si>
    <t>14.07.2020 15:58:06</t>
  </si>
  <si>
    <t>14.07.2020 15:58:08</t>
  </si>
  <si>
    <t>14.07.2020 15:58:22</t>
  </si>
  <si>
    <t>14.07.2020 15:58:24</t>
  </si>
  <si>
    <t>14.07.2020 15:58:25</t>
  </si>
  <si>
    <t>14.07.2020 15:58:28</t>
  </si>
  <si>
    <t>14.07.2020 15:58:29</t>
  </si>
  <si>
    <t>14.07.2020 15:58:56</t>
  </si>
  <si>
    <t>14.07.2020 15:59:20</t>
  </si>
  <si>
    <t>14.07.2020 15:59:21</t>
  </si>
  <si>
    <t>14.07.2020 15:59:23</t>
  </si>
  <si>
    <t>14.07.2020 15:59:24</t>
  </si>
  <si>
    <t>14.07.2020 15:59:26</t>
  </si>
  <si>
    <t>14.07.2020 16:00:00</t>
  </si>
  <si>
    <t>14.07.2020 16:00:02</t>
  </si>
  <si>
    <t>14.07.2020 16:00:11</t>
  </si>
  <si>
    <t>14.07.2020 16:00:12</t>
  </si>
  <si>
    <t>14.07.2020 16:00:13</t>
  </si>
  <si>
    <t>14.07.2020 16:00:15</t>
  </si>
  <si>
    <t>14.07.2020 16:00:16</t>
  </si>
  <si>
    <t>14.07.2020 16:00:17</t>
  </si>
  <si>
    <t>14.07.2020 16:00:19</t>
  </si>
  <si>
    <t>14.07.2020 16:00:20</t>
  </si>
  <si>
    <t>14.07.2020 16:00:21</t>
  </si>
  <si>
    <t>14.07.2020 16:00:24</t>
  </si>
  <si>
    <t>14.07.2020 16:00:25</t>
  </si>
  <si>
    <t>14.07.2020 16:00:27</t>
  </si>
  <si>
    <t>14.07.2020 16:00:28</t>
  </si>
  <si>
    <t>14.07.2020 16:00:29</t>
  </si>
  <si>
    <t>14.07.2020 16:00:32</t>
  </si>
  <si>
    <t>14.07.2020 16:00:49</t>
  </si>
  <si>
    <t>14.07.2020 16:00:50</t>
  </si>
  <si>
    <t>14.07.2020 16:00:52</t>
  </si>
  <si>
    <t>14.07.2020 16:01:04</t>
  </si>
  <si>
    <t>14.07.2020 16:01:05</t>
  </si>
  <si>
    <t>14.07.2020 16:01:06</t>
  </si>
  <si>
    <t>14.07.2020 16:01:36</t>
  </si>
  <si>
    <t>14.07.2020 16:01:37</t>
  </si>
  <si>
    <t>14.07.2020 16:01:39</t>
  </si>
  <si>
    <t>14.07.2020 16:02:25</t>
  </si>
  <si>
    <t>14.07.2020 16:02:26</t>
  </si>
  <si>
    <t>14.07.2020 16:03:20</t>
  </si>
  <si>
    <t>14.07.2020 16:03:32</t>
  </si>
  <si>
    <t>14.07.2020 16:03:34</t>
  </si>
  <si>
    <t>14.07.2020 16:04:04</t>
  </si>
  <si>
    <t>14.07.2020 16:04:10</t>
  </si>
  <si>
    <t>14.07.2020 16:04:11</t>
  </si>
  <si>
    <t>14.07.2020 16:04:12</t>
  </si>
  <si>
    <t>14.07.2020 16:04:14</t>
  </si>
  <si>
    <t>14.07.2020 16:04:15</t>
  </si>
  <si>
    <t>14.07.2020 16:04:16</t>
  </si>
  <si>
    <t>14.07.2020 16:04:18</t>
  </si>
  <si>
    <t>14.07.2020 16:04:19</t>
  </si>
  <si>
    <t>14.07.2020 16:05:11</t>
  </si>
  <si>
    <t>14.07.2020 16:05:13</t>
  </si>
  <si>
    <t>14.07.2020 16:05:17</t>
  </si>
  <si>
    <t>14.07.2020 16:05:18</t>
  </si>
  <si>
    <t>14.07.2020 16:05:53</t>
  </si>
  <si>
    <t>14.07.2020 16:05:54</t>
  </si>
  <si>
    <t>14.07.2020 16:06:21</t>
  </si>
  <si>
    <t>14.07.2020 16:06:24</t>
  </si>
  <si>
    <t>14.07.2020 16:06:33</t>
  </si>
  <si>
    <t>14.07.2020 16:06:34</t>
  </si>
  <si>
    <t>14.07.2020 16:06:36</t>
  </si>
  <si>
    <t>14.07.2020 16:06:38</t>
  </si>
  <si>
    <t>14.07.2020 16:06:40</t>
  </si>
  <si>
    <t>14.07.2020 16:07:08</t>
  </si>
  <si>
    <t>14.07.2020 16:07:55</t>
  </si>
  <si>
    <t>14.07.2020 16:07:56</t>
  </si>
  <si>
    <t>14.07.2020 16:08:13</t>
  </si>
  <si>
    <t>14.07.2020 16:09:14</t>
  </si>
  <si>
    <t>14.07.2020 16:09:41</t>
  </si>
  <si>
    <t>14.07.2020 16:10:17</t>
  </si>
  <si>
    <t>14.07.2020 16:10:19</t>
  </si>
  <si>
    <t>14.07.2020 16:10:22</t>
  </si>
  <si>
    <t>14.07.2020 16:10:23</t>
  </si>
  <si>
    <t>14.07.2020 16:10:29</t>
  </si>
  <si>
    <t>14.07.2020 16:10:31</t>
  </si>
  <si>
    <t>14.07.2020 16:10:32</t>
  </si>
  <si>
    <t>14.07.2020 16:10:33</t>
  </si>
  <si>
    <t>14.07.2020 16:10:34</t>
  </si>
  <si>
    <t>14.07.2020 16:10:37</t>
  </si>
  <si>
    <t>14.07.2020 16:10:39</t>
  </si>
  <si>
    <t>14.07.2020 16:10:40</t>
  </si>
  <si>
    <t>14.07.2020 16:11:54</t>
  </si>
  <si>
    <t>14.07.2020 16:13:22</t>
  </si>
  <si>
    <t>14.07.2020 16:13:57</t>
  </si>
  <si>
    <t>14.07.2020 16:13:58</t>
  </si>
  <si>
    <t>14.07.2020 16:13:59</t>
  </si>
  <si>
    <t>14.07.2020 16:14:02</t>
  </si>
  <si>
    <t>14.07.2020 16:14:13</t>
  </si>
  <si>
    <t>14.07.2020 16:14:14</t>
  </si>
  <si>
    <t>14.07.2020 16:14:56</t>
  </si>
  <si>
    <t>14.07.2020 16:14:57</t>
  </si>
  <si>
    <t>14.07.2020 16:14:58</t>
  </si>
  <si>
    <t>14.07.2020 16:15:33</t>
  </si>
  <si>
    <t>14.07.2020 16:15:40</t>
  </si>
  <si>
    <t>14.07.2020 16:15:49</t>
  </si>
  <si>
    <t>14.07.2020 16:15:51</t>
  </si>
  <si>
    <t>14.07.2020 16:16:07</t>
  </si>
  <si>
    <t>14.07.2020 16:16:08</t>
  </si>
  <si>
    <t>14.07.2020 16:16:46</t>
  </si>
  <si>
    <t>14.07.2020 16:16:47</t>
  </si>
  <si>
    <t>14.07.2020 16:16:49</t>
  </si>
  <si>
    <t>14.07.2020 16:17:06</t>
  </si>
  <si>
    <t>14.07.2020 16:17:17</t>
  </si>
  <si>
    <t>14.07.2020 16:17:45</t>
  </si>
  <si>
    <t>14.07.2020 16:17:50</t>
  </si>
  <si>
    <t>14.07.2020 16:17:59</t>
  </si>
  <si>
    <t>14.07.2020 16:18:00</t>
  </si>
  <si>
    <t>14.07.2020 16:18:39</t>
  </si>
  <si>
    <t>14.07.2020 16:18:40</t>
  </si>
  <si>
    <t>14.07.2020 16:18:42</t>
  </si>
  <si>
    <t>14.07.2020 16:18:43</t>
  </si>
  <si>
    <t>14.07.2020 16:18:44</t>
  </si>
  <si>
    <t>14.07.2020 16:18:45</t>
  </si>
  <si>
    <t>14.07.2020 16:18:48</t>
  </si>
  <si>
    <t>14.07.2020 16:18:50</t>
  </si>
  <si>
    <t>14.07.2020 16:18:51</t>
  </si>
  <si>
    <t>14.07.2020 16:19:06</t>
  </si>
  <si>
    <t>14.07.2020 16:19:07</t>
  </si>
  <si>
    <t>14.07.2020 16:19:09</t>
  </si>
  <si>
    <t>14.07.2020 16:19:17</t>
  </si>
  <si>
    <t>14.07.2020 16:19:19</t>
  </si>
  <si>
    <t>14.07.2020 16:19:20</t>
  </si>
  <si>
    <t>14.07.2020 16:19:21</t>
  </si>
  <si>
    <t>14.07.2020 16:19:22</t>
  </si>
  <si>
    <t>14.07.2020 16:19:33</t>
  </si>
  <si>
    <t>14.07.2020 16:19:37</t>
  </si>
  <si>
    <t>14.07.2020 16:19:39</t>
  </si>
  <si>
    <t>14.07.2020 16:19:58</t>
  </si>
  <si>
    <t>14.07.2020 16:20:00</t>
  </si>
  <si>
    <t>14.07.2020 16:20:11</t>
  </si>
  <si>
    <t>14.07.2020 16:20:41</t>
  </si>
  <si>
    <t>14.07.2020 16:20:43</t>
  </si>
  <si>
    <t>14.07.2020 16:20:46</t>
  </si>
  <si>
    <t>14.07.2020 16:21:04</t>
  </si>
  <si>
    <t>14.07.2020 16:21:05</t>
  </si>
  <si>
    <t>14.07.2020 16:21:06</t>
  </si>
  <si>
    <t>14.07.2020 16:21:33</t>
  </si>
  <si>
    <t>14.07.2020 16:21:34</t>
  </si>
  <si>
    <t>14.07.2020 16:22:04</t>
  </si>
  <si>
    <t>14.07.2020 16:22:07</t>
  </si>
  <si>
    <t>14.07.2020 16:22:37</t>
  </si>
  <si>
    <t>14.07.2020 16:22:38</t>
  </si>
  <si>
    <t>14.07.2020 16:22:40</t>
  </si>
  <si>
    <t>14.07.2020 16:23:42</t>
  </si>
  <si>
    <t>14.07.2020 16:23:44</t>
  </si>
  <si>
    <t>14.07.2020 16:24:09</t>
  </si>
  <si>
    <t>14.07.2020 16:24:11</t>
  </si>
  <si>
    <t>14.07.2020 16:24:12</t>
  </si>
  <si>
    <t>14.07.2020 16:24:17</t>
  </si>
  <si>
    <t>14.07.2020 16:24:18</t>
  </si>
  <si>
    <t>14.07.2020 16:25:27</t>
  </si>
  <si>
    <t>14.07.2020 16:25:43</t>
  </si>
  <si>
    <t>14.07.2020 16:25:45</t>
  </si>
  <si>
    <t>14.07.2020 16:25:46</t>
  </si>
  <si>
    <t>14.07.2020 16:26:29</t>
  </si>
  <si>
    <t>14.07.2020 16:26:31</t>
  </si>
  <si>
    <t>14.07.2020 16:26:33</t>
  </si>
  <si>
    <t>14.07.2020 16:27:17</t>
  </si>
  <si>
    <t>14.07.2020 16:27:18</t>
  </si>
  <si>
    <t>14.07.2020 16:27:20</t>
  </si>
  <si>
    <t>14.07.2020 16:27:49</t>
  </si>
  <si>
    <t>14.07.2020 16:27:51</t>
  </si>
  <si>
    <t>14.07.2020 16:27:55</t>
  </si>
  <si>
    <t>14.07.2020 16:27:57</t>
  </si>
  <si>
    <t>14.07.2020 16:28:07</t>
  </si>
  <si>
    <t>14.07.2020 16:28:08</t>
  </si>
  <si>
    <t>14.07.2020 16:28:10</t>
  </si>
  <si>
    <t>14.07.2020 16:28:26</t>
  </si>
  <si>
    <t>14.07.2020 16:28:27</t>
  </si>
  <si>
    <t>14.07.2020 16:28:29</t>
  </si>
  <si>
    <t>14.07.2020 16:28:40</t>
  </si>
  <si>
    <t>14.07.2020 16:28:42</t>
  </si>
  <si>
    <t>14.07.2020 16:28:43</t>
  </si>
  <si>
    <t>14.07.2020 16:28:58</t>
  </si>
  <si>
    <t>14.07.2020 16:29:10</t>
  </si>
  <si>
    <t>14.07.2020 16:29:12</t>
  </si>
  <si>
    <t>14.07.2020 16:29:14</t>
  </si>
  <si>
    <t>14.07.2020 16:29:16</t>
  </si>
  <si>
    <t>14.07.2020 16:29:45</t>
  </si>
  <si>
    <t>14.07.2020 16:29:47</t>
  </si>
  <si>
    <t>14.07.2020 16:29:53</t>
  </si>
  <si>
    <t>14.07.2020 16:29:54</t>
  </si>
  <si>
    <t>14.07.2020 16:29:57</t>
  </si>
  <si>
    <t>14.07.2020 16:29:58</t>
  </si>
  <si>
    <t>14.07.2020 16:30:00</t>
  </si>
  <si>
    <t>14.07.2020 16:30:01</t>
  </si>
  <si>
    <t>14.07.2020 16:30:29</t>
  </si>
  <si>
    <t>14.07.2020 16:30:31</t>
  </si>
  <si>
    <t>14.07.2020 16:30:45</t>
  </si>
  <si>
    <t>14.07.2020 16:30:47</t>
  </si>
  <si>
    <t>14.07.2020 16:30:48</t>
  </si>
  <si>
    <t>14.07.2020 16:30:49</t>
  </si>
  <si>
    <t>14.07.2020 16:30:51</t>
  </si>
  <si>
    <t>14.07.2020 16:30:53</t>
  </si>
  <si>
    <t>14.07.2020 16:30:55</t>
  </si>
  <si>
    <t>14.07.2020 16:30:56</t>
  </si>
  <si>
    <t>14.07.2020 16:31:45</t>
  </si>
  <si>
    <t>14.07.2020 16:31:47</t>
  </si>
  <si>
    <t>14.07.2020 16:31:48</t>
  </si>
  <si>
    <t>14.07.2020 16:31:49</t>
  </si>
  <si>
    <t>14.07.2020 16:32:22</t>
  </si>
  <si>
    <t>14.07.2020 16:32:24</t>
  </si>
  <si>
    <t>14.07.2020 16:33:22</t>
  </si>
  <si>
    <t>14.07.2020 16:33:23</t>
  </si>
  <si>
    <t>14.07.2020 16:33:54</t>
  </si>
  <si>
    <t>14.07.2020 16:33:56</t>
  </si>
  <si>
    <t>14.07.2020 16:34:18</t>
  </si>
  <si>
    <t>14.07.2020 16:34:19</t>
  </si>
  <si>
    <t>14.07.2020 16:34:21</t>
  </si>
  <si>
    <t>14.07.2020 16:34:22</t>
  </si>
  <si>
    <t>14.07.2020 16:34:25</t>
  </si>
  <si>
    <t>14.07.2020 16:34:34</t>
  </si>
  <si>
    <t>14.07.2020 16:34:35</t>
  </si>
  <si>
    <t>14.07.2020 16:35:18</t>
  </si>
  <si>
    <t>14.07.2020 16:35:20</t>
  </si>
  <si>
    <t>14.07.2020 16:35:21</t>
  </si>
  <si>
    <t>14.07.2020 16:35:30</t>
  </si>
  <si>
    <t>14.07.2020 16:35:31</t>
  </si>
  <si>
    <t>14.07.2020 16:35:34</t>
  </si>
  <si>
    <t>14.07.2020 16:35:35</t>
  </si>
  <si>
    <t>14.07.2020 16:35:37</t>
  </si>
  <si>
    <t>14.07.2020 16:35:38</t>
  </si>
  <si>
    <t>14.07.2020 16:35:39</t>
  </si>
  <si>
    <t>14.07.2020 16:35:46</t>
  </si>
  <si>
    <t>14.07.2020 16:35:48</t>
  </si>
  <si>
    <t>14.07.2020 16:36:27</t>
  </si>
  <si>
    <t>14.07.2020 16:36:28</t>
  </si>
  <si>
    <t>14.07.2020 16:36:29</t>
  </si>
  <si>
    <t>14.07.2020 16:36:38</t>
  </si>
  <si>
    <t>14.07.2020 16:36:41</t>
  </si>
  <si>
    <t>14.07.2020 16:36:43</t>
  </si>
  <si>
    <t>14.07.2020 16:36:44</t>
  </si>
  <si>
    <t>14.07.2020 16:36:47</t>
  </si>
  <si>
    <t>14.07.2020 16:36:48</t>
  </si>
  <si>
    <t>14.07.2020 16:37:15</t>
  </si>
  <si>
    <t>14.07.2020 16:37:17</t>
  </si>
  <si>
    <t>14.07.2020 16:37:18</t>
  </si>
  <si>
    <t>14.07.2020 16:37:29</t>
  </si>
  <si>
    <t>14.07.2020 16:37:30</t>
  </si>
  <si>
    <t>14.07.2020 16:38:11</t>
  </si>
  <si>
    <t>14.07.2020 16:38:12</t>
  </si>
  <si>
    <t>14.07.2020 16:38:15</t>
  </si>
  <si>
    <t>14.07.2020 16:38:21</t>
  </si>
  <si>
    <t>14.07.2020 16:38:22</t>
  </si>
  <si>
    <t>14.07.2020 16:38:49</t>
  </si>
  <si>
    <t>14.07.2020 16:39:02</t>
  </si>
  <si>
    <t>14.07.2020 16:39:20</t>
  </si>
  <si>
    <t>14.07.2020 16:39:38</t>
  </si>
  <si>
    <t>14.07.2020 16:40:05</t>
  </si>
  <si>
    <t>14.07.2020 16:41:26</t>
  </si>
  <si>
    <t>14.07.2020 16:41:46</t>
  </si>
  <si>
    <t>14.07.2020 16:41:47</t>
  </si>
  <si>
    <t>14.07.2020 16:41:50</t>
  </si>
  <si>
    <t>14.07.2020 16:42:13</t>
  </si>
  <si>
    <t>14.07.2020 16:42:44</t>
  </si>
  <si>
    <t>14.07.2020 16:42:50</t>
  </si>
  <si>
    <t>14.07.2020 16:42:52</t>
  </si>
  <si>
    <t>14.07.2020 16:42:55</t>
  </si>
  <si>
    <t>14.07.2020 16:42:56</t>
  </si>
  <si>
    <t>14.07.2020 16:43:10</t>
  </si>
  <si>
    <t>14.07.2020 16:43:16</t>
  </si>
  <si>
    <t>14.07.2020 16:43:17</t>
  </si>
  <si>
    <t>14.07.2020 16:43:31</t>
  </si>
  <si>
    <t>14.07.2020 16:43:34</t>
  </si>
  <si>
    <t>14.07.2020 16:43:47</t>
  </si>
  <si>
    <t>14.07.2020 16:43:48</t>
  </si>
  <si>
    <t>14.07.2020 16:43:49</t>
  </si>
  <si>
    <t>14.07.2020 16:44:00</t>
  </si>
  <si>
    <t>14.07.2020 16:44:01</t>
  </si>
  <si>
    <t>14.07.2020 16:44:04</t>
  </si>
  <si>
    <t>14.07.2020 16:44:05</t>
  </si>
  <si>
    <t>14.07.2020 16:44:42</t>
  </si>
  <si>
    <t>14.07.2020 16:44:44</t>
  </si>
  <si>
    <t>14.07.2020 16:44:45</t>
  </si>
  <si>
    <t>14.07.2020 16:44:55</t>
  </si>
  <si>
    <t>14.07.2020 16:45:31</t>
  </si>
  <si>
    <t>14.07.2020 16:45:33</t>
  </si>
  <si>
    <t>14.07.2020 16:45:34</t>
  </si>
  <si>
    <t>14.07.2020 16:46:00</t>
  </si>
  <si>
    <t>14.07.2020 16:46:01</t>
  </si>
  <si>
    <t>14.07.2020 16:46:13</t>
  </si>
  <si>
    <t>14.07.2020 16:46:15</t>
  </si>
  <si>
    <t>14.07.2020 16:46:16</t>
  </si>
  <si>
    <t>14.07.2020 16:47:04</t>
  </si>
  <si>
    <t>14.07.2020 16:47:11</t>
  </si>
  <si>
    <t>14.07.2020 16:47:14</t>
  </si>
  <si>
    <t>14.07.2020 16:47:35</t>
  </si>
  <si>
    <t>14.07.2020 16:47:50</t>
  </si>
  <si>
    <t>14.07.2020 16:48:08</t>
  </si>
  <si>
    <t>14.07.2020 16:48:10</t>
  </si>
  <si>
    <t>14.07.2020 16:48:11</t>
  </si>
  <si>
    <t>14.07.2020 16:48:12</t>
  </si>
  <si>
    <t>14.07.2020 16:48:13</t>
  </si>
  <si>
    <t>14.07.2020 16:48:34</t>
  </si>
  <si>
    <t>14.07.2020 16:48:36</t>
  </si>
  <si>
    <t>14.07.2020 16:49:08</t>
  </si>
  <si>
    <t>14.07.2020 16:49:13</t>
  </si>
  <si>
    <t>14.07.2020 16:49:16</t>
  </si>
  <si>
    <t>14.07.2020 16:49:17</t>
  </si>
  <si>
    <t>14.07.2020 16:50:35</t>
  </si>
  <si>
    <t>14.07.2020 16:50:49</t>
  </si>
  <si>
    <t>14.07.2020 16:50:50</t>
  </si>
  <si>
    <t>14.07.2020 16:50:51</t>
  </si>
  <si>
    <t>14.07.2020 16:50:52</t>
  </si>
  <si>
    <t>14.07.2020 16:50:54</t>
  </si>
  <si>
    <t>14.07.2020 16:51:01</t>
  </si>
  <si>
    <t>14.07.2020 16:51:02</t>
  </si>
  <si>
    <t>14.07.2020 16:51:19</t>
  </si>
  <si>
    <t>14.07.2020 16:51:43</t>
  </si>
  <si>
    <t>14.07.2020 16:51:49</t>
  </si>
  <si>
    <t>14.07.2020 16:51:50</t>
  </si>
  <si>
    <t>14.07.2020 16:52:05</t>
  </si>
  <si>
    <t>14.07.2020 16:52:06</t>
  </si>
  <si>
    <t>14.07.2020 16:52:08</t>
  </si>
  <si>
    <t>14.07.2020 16:52:09</t>
  </si>
  <si>
    <t>14.07.2020 16:52:37</t>
  </si>
  <si>
    <t>14.07.2020 16:52:39</t>
  </si>
  <si>
    <t>14.07.2020 16:52:40</t>
  </si>
  <si>
    <t>14.07.2020 16:52:49</t>
  </si>
  <si>
    <t>14.07.2020 16:52:50</t>
  </si>
  <si>
    <t>14.07.2020 16:52:52</t>
  </si>
  <si>
    <t>14.07.2020 16:52:53</t>
  </si>
  <si>
    <t>14.07.2020 16:53:26</t>
  </si>
  <si>
    <t>14.07.2020 16:54:34</t>
  </si>
  <si>
    <t>14.07.2020 16:54:35</t>
  </si>
  <si>
    <t>14.07.2020 16:54:36</t>
  </si>
  <si>
    <t>14.07.2020 16:54:37</t>
  </si>
  <si>
    <t>14.07.2020 16:54:39</t>
  </si>
  <si>
    <t>14.07.2020 16:54:47</t>
  </si>
  <si>
    <t>14.07.2020 16:54:49</t>
  </si>
  <si>
    <t>14.07.2020 16:54:55</t>
  </si>
  <si>
    <t>14.07.2020 16:54:56</t>
  </si>
  <si>
    <t>14.07.2020 16:55:09</t>
  </si>
  <si>
    <t>14.07.2020 16:55:12</t>
  </si>
  <si>
    <t>14.07.2020 16:55:21</t>
  </si>
  <si>
    <t>14.07.2020 16:55:51</t>
  </si>
  <si>
    <t>14.07.2020 16:55:53</t>
  </si>
  <si>
    <t>14.07.2020 16:56:26</t>
  </si>
  <si>
    <t>14.07.2020 16:56:27</t>
  </si>
  <si>
    <t>14.07.2020 16:56:28</t>
  </si>
  <si>
    <t>14.07.2020 16:56:30</t>
  </si>
  <si>
    <t>14.07.2020 16:57:11</t>
  </si>
  <si>
    <t>14.07.2020 16:57:13</t>
  </si>
  <si>
    <t>14.07.2020 16:57:49</t>
  </si>
  <si>
    <t>14.07.2020 16:57:50</t>
  </si>
  <si>
    <t>14.07.2020 16:57:52</t>
  </si>
  <si>
    <t>14.07.2020 16:58:14</t>
  </si>
  <si>
    <t>14.07.2020 16:58:15</t>
  </si>
  <si>
    <t>14.07.2020 16:58:16</t>
  </si>
  <si>
    <t>14.07.2020 16:58:18</t>
  </si>
  <si>
    <t>14.07.2020 16:58:19</t>
  </si>
  <si>
    <t>14.07.2020 16:58:55</t>
  </si>
  <si>
    <t>14.07.2020 16:58:57</t>
  </si>
  <si>
    <t>14.07.2020 16:58:58</t>
  </si>
  <si>
    <t>14.07.2020 16:59:00</t>
  </si>
  <si>
    <t>14.07.2020 16:59:09</t>
  </si>
  <si>
    <t>14.07.2020 16:59:10</t>
  </si>
  <si>
    <t>14.07.2020 16:59:12</t>
  </si>
  <si>
    <t>14.07.2020 16:59:13</t>
  </si>
  <si>
    <t>14.07.2020 16:59:14</t>
  </si>
  <si>
    <t>14.07.2020 16:59:17</t>
  </si>
  <si>
    <t>14.07.2020 17:00:00</t>
  </si>
  <si>
    <t>14.07.2020 17:00:02</t>
  </si>
  <si>
    <t>14.07.2020 17:00:15</t>
  </si>
  <si>
    <t>14.07.2020 17:00:17</t>
  </si>
  <si>
    <t>14.07.2020 17:00:18</t>
  </si>
  <si>
    <t>14.07.2020 17:00:19</t>
  </si>
  <si>
    <t>14.07.2020 17:00:21</t>
  </si>
  <si>
    <t>14.07.2020 17:00:26</t>
  </si>
  <si>
    <t>14.07.2020 17:00:28</t>
  </si>
  <si>
    <t>14.07.2020 17:00:32</t>
  </si>
  <si>
    <t>14.07.2020 17:00:34</t>
  </si>
  <si>
    <t>14.07.2020 17:00:35</t>
  </si>
  <si>
    <t>14.07.2020 17:00:36</t>
  </si>
  <si>
    <t>14.07.2020 17:01:05</t>
  </si>
  <si>
    <t>14.07.2020 17:01:06</t>
  </si>
  <si>
    <t>14.07.2020 17:01:49</t>
  </si>
  <si>
    <t>14.07.2020 17:02:06</t>
  </si>
  <si>
    <t>14.07.2020 17:03:07</t>
  </si>
  <si>
    <t>14.07.2020 17:03:09</t>
  </si>
  <si>
    <t>14.07.2020 17:04:28</t>
  </si>
  <si>
    <t>14.07.2020 17:04:30</t>
  </si>
  <si>
    <t>14.07.2020 17:04:55</t>
  </si>
  <si>
    <t>14.07.2020 17:04:57</t>
  </si>
  <si>
    <t>14.07.2020 17:04:58</t>
  </si>
  <si>
    <t>14.07.2020 17:05:11</t>
  </si>
  <si>
    <t>14.07.2020 17:05:50</t>
  </si>
  <si>
    <t>14.07.2020 17:05:52</t>
  </si>
  <si>
    <t>14.07.2020 17:05:53</t>
  </si>
  <si>
    <t>14.07.2020 17:05:56</t>
  </si>
  <si>
    <t>14.07.2020 17:06:00</t>
  </si>
  <si>
    <t>14.07.2020 17:06:12</t>
  </si>
  <si>
    <t>14.07.2020 17:06:14</t>
  </si>
  <si>
    <t>14.07.2020 17:06:15</t>
  </si>
  <si>
    <t>14.07.2020 17:06:40</t>
  </si>
  <si>
    <t>14.07.2020 17:06:42</t>
  </si>
  <si>
    <t>14.07.2020 17:06:57</t>
  </si>
  <si>
    <t>14.07.2020 17:07:19</t>
  </si>
  <si>
    <t>14.07.2020 17:07:21</t>
  </si>
  <si>
    <t>14.07.2020 17:08:14</t>
  </si>
  <si>
    <t>14.07.2020 17:08:16</t>
  </si>
  <si>
    <t>14.07.2020 17:08:17</t>
  </si>
  <si>
    <t>14.07.2020 17:08:56</t>
  </si>
  <si>
    <t>14.07.2020 17:08:57</t>
  </si>
  <si>
    <t>14.07.2020 17:09:08</t>
  </si>
  <si>
    <t>14.07.2020 17:09:09</t>
  </si>
  <si>
    <t>14.07.2020 17:09:10</t>
  </si>
  <si>
    <t>14.07.2020 17:10:58</t>
  </si>
  <si>
    <t>14.07.2020 17:11:15</t>
  </si>
  <si>
    <t>14.07.2020 17:11:16</t>
  </si>
  <si>
    <t>14.07.2020 17:11:18</t>
  </si>
  <si>
    <t>14.07.2020 17:11:41</t>
  </si>
  <si>
    <t>14.07.2020 17:11:43</t>
  </si>
  <si>
    <t>14.07.2020 17:11:44</t>
  </si>
  <si>
    <t>14.07.2020 17:13:18</t>
  </si>
  <si>
    <t>14.07.2020 17:13:23</t>
  </si>
  <si>
    <t>14.07.2020 17:13:24</t>
  </si>
  <si>
    <t>14.07.2020 17:13:26</t>
  </si>
  <si>
    <t>14.07.2020 17:13:52</t>
  </si>
  <si>
    <t>14.07.2020 17:13:55</t>
  </si>
  <si>
    <t>14.07.2020 17:13:57</t>
  </si>
  <si>
    <t>14.07.2020 17:13:58</t>
  </si>
  <si>
    <t>14.07.2020 17:14:00</t>
  </si>
  <si>
    <t>14.07.2020 17:14:02</t>
  </si>
  <si>
    <t>14.07.2020 17:14:04</t>
  </si>
  <si>
    <t>14.07.2020 17:14:14</t>
  </si>
  <si>
    <t>14.07.2020 17:14:16</t>
  </si>
  <si>
    <t>14.07.2020 17:16:20</t>
  </si>
  <si>
    <t>14.07.2020 17:16:27</t>
  </si>
  <si>
    <t>14.07.2020 17:16:30</t>
  </si>
  <si>
    <t>14.07.2020 17:16:39</t>
  </si>
  <si>
    <t>14.07.2020 17:16:45</t>
  </si>
  <si>
    <t>14.07.2020 17:17:24</t>
  </si>
  <si>
    <t>14.07.2020 17:17:26</t>
  </si>
  <si>
    <t>14.07.2020 17:17:35</t>
  </si>
  <si>
    <t>14.07.2020 17:17:51</t>
  </si>
  <si>
    <t>14.07.2020 17:17:59</t>
  </si>
  <si>
    <t>14.07.2020 17:18:00</t>
  </si>
  <si>
    <t>14.07.2020 17:18:02</t>
  </si>
  <si>
    <t>14.07.2020 17:18:23</t>
  </si>
  <si>
    <t>14.07.2020 17:18:24</t>
  </si>
  <si>
    <t>14.07.2020 17:18:33</t>
  </si>
  <si>
    <t>14.07.2020 17:18:57</t>
  </si>
  <si>
    <t>14.07.2020 17:19:05</t>
  </si>
  <si>
    <t>14.07.2020 17:19:06</t>
  </si>
  <si>
    <t>14.07.2020 17:19:07</t>
  </si>
  <si>
    <t>14.07.2020 17:19:22</t>
  </si>
  <si>
    <t>14.07.2020 17:19:24</t>
  </si>
  <si>
    <t>14.07.2020 17:19:25</t>
  </si>
  <si>
    <t>14.07.2020 17:19:55</t>
  </si>
  <si>
    <t>14.07.2020 17:19:56</t>
  </si>
  <si>
    <t>14.07.2020 17:20:03</t>
  </si>
  <si>
    <t>14.07.2020 17:20:05</t>
  </si>
  <si>
    <t>14.07.2020 17:20:30</t>
  </si>
  <si>
    <t>14.07.2020 17:20:32</t>
  </si>
  <si>
    <t>14.07.2020 17:21:12</t>
  </si>
  <si>
    <t>14.07.2020 17:21:22</t>
  </si>
  <si>
    <t>14.07.2020 17:21:24</t>
  </si>
  <si>
    <t>14.07.2020 17:21:30</t>
  </si>
  <si>
    <t>14.07.2020 17:21:31</t>
  </si>
  <si>
    <t>14.07.2020 17:21:32</t>
  </si>
  <si>
    <t>14.07.2020 17:21:52</t>
  </si>
  <si>
    <t>14.07.2020 17:21:55</t>
  </si>
  <si>
    <t>14.07.2020 17:21:56</t>
  </si>
  <si>
    <t>14.07.2020 17:21:58</t>
  </si>
  <si>
    <t>14.07.2020 17:22:17</t>
  </si>
  <si>
    <t>14.07.2020 17:22:18</t>
  </si>
  <si>
    <t>14.07.2020 17:22:20</t>
  </si>
  <si>
    <t>14.07.2020 17:22:21</t>
  </si>
  <si>
    <t>14.07.2020 17:22:54</t>
  </si>
  <si>
    <t>14.07.2020 17:22:55</t>
  </si>
  <si>
    <t>14.07.2020 17:23:01</t>
  </si>
  <si>
    <t>14.07.2020 17:23:03</t>
  </si>
  <si>
    <t>14.07.2020 17:23:04</t>
  </si>
  <si>
    <t>14.07.2020 17:23:31</t>
  </si>
  <si>
    <t>14.07.2020 17:23:32</t>
  </si>
  <si>
    <t>14.07.2020 17:23:33</t>
  </si>
  <si>
    <t>14.07.2020 17:23:35</t>
  </si>
  <si>
    <t>14.07.2020 17:23:36</t>
  </si>
  <si>
    <t>14.07.2020 17:23:55</t>
  </si>
  <si>
    <t>14.07.2020 17:24:31</t>
  </si>
  <si>
    <t>14.07.2020 17:24:33</t>
  </si>
  <si>
    <t>14.07.2020 17:24:49</t>
  </si>
  <si>
    <t>14.07.2020 17:26:00</t>
  </si>
  <si>
    <t>14.07.2020 17:26:12</t>
  </si>
  <si>
    <t>14.07.2020 17:26:13</t>
  </si>
  <si>
    <t>14.07.2020 17:26:14</t>
  </si>
  <si>
    <t>14.07.2020 17:26:16</t>
  </si>
  <si>
    <t>14.07.2020 17:26:33</t>
  </si>
  <si>
    <t>14.07.2020 17:26:45</t>
  </si>
  <si>
    <t>14.07.2020 17:26:47</t>
  </si>
  <si>
    <t>14.07.2020 17:27:14</t>
  </si>
  <si>
    <t>14.07.2020 17:27:15</t>
  </si>
  <si>
    <t>14.07.2020 17:27:16</t>
  </si>
  <si>
    <t>14.07.2020 17:27:24</t>
  </si>
  <si>
    <t>14.07.2020 17:27:25</t>
  </si>
  <si>
    <t>14.07.2020 17:27:27</t>
  </si>
  <si>
    <t>14.07.2020 17:27:28</t>
  </si>
  <si>
    <t>14.07.2020 17:27:29</t>
  </si>
  <si>
    <t>14.07.2020 17:27:30</t>
  </si>
  <si>
    <t>14.07.2020 17:27:33</t>
  </si>
  <si>
    <t>14.07.2020 17:27:34</t>
  </si>
  <si>
    <t>14.07.2020 17:27:36</t>
  </si>
  <si>
    <t>14.07.2020 17:27:40</t>
  </si>
  <si>
    <t>14.07.2020 17:27:41</t>
  </si>
  <si>
    <t>14.07.2020 17:28:04</t>
  </si>
  <si>
    <t>14.07.2020 17:28:05</t>
  </si>
  <si>
    <t>14.07.2020 17:29:00</t>
  </si>
  <si>
    <t>14.07.2020 17:29:02</t>
  </si>
  <si>
    <t>14.07.2020 17:29:05</t>
  </si>
  <si>
    <t>14.07.2020 17:29:06</t>
  </si>
  <si>
    <t>14.07.2020 17:29:08</t>
  </si>
  <si>
    <t>14.07.2020 17:29:09</t>
  </si>
  <si>
    <t>14.07.2020 17:29:24</t>
  </si>
  <si>
    <t>14.07.2020 17:29:48</t>
  </si>
  <si>
    <t>14.07.2020 17:29:54</t>
  </si>
  <si>
    <t>14.07.2020 17:29:55</t>
  </si>
  <si>
    <t>14.07.2020 17:30:52</t>
  </si>
  <si>
    <t>14.07.2020 17:30:54</t>
  </si>
  <si>
    <t>14.07.2020 17:30:55</t>
  </si>
  <si>
    <t>14.07.2020 17:31:04</t>
  </si>
  <si>
    <t>14.07.2020 17:31:05</t>
  </si>
  <si>
    <t>14.07.2020 17:31:17</t>
  </si>
  <si>
    <t>14.07.2020 17:32:14</t>
  </si>
  <si>
    <t>14.07.2020 17:32:16</t>
  </si>
  <si>
    <t>14.07.2020 17:32:26</t>
  </si>
  <si>
    <t>14.07.2020 17:32:30</t>
  </si>
  <si>
    <t>14.07.2020 17:33:15</t>
  </si>
  <si>
    <t>14.07.2020 17:33:17</t>
  </si>
  <si>
    <t>14.07.2020 17:33:54</t>
  </si>
  <si>
    <t>14.07.2020 17:33:56</t>
  </si>
  <si>
    <t>14.07.2020 17:33:57</t>
  </si>
  <si>
    <t>14.07.2020 17:34:49</t>
  </si>
  <si>
    <t>14.07.2020 17:34:51</t>
  </si>
  <si>
    <t>14.07.2020 17:35:37</t>
  </si>
  <si>
    <t>14.07.2020 17:35:39</t>
  </si>
  <si>
    <t>14.07.2020 17:35:55</t>
  </si>
  <si>
    <t>14.07.2020 17:35:59</t>
  </si>
  <si>
    <t>14.07.2020 17:36:01</t>
  </si>
  <si>
    <t>14.07.2020 17:36:02</t>
  </si>
  <si>
    <t>14.07.2020 17:36:23</t>
  </si>
  <si>
    <t>14.07.2020 17:36:24</t>
  </si>
  <si>
    <t>14.07.2020 17:37:56</t>
  </si>
  <si>
    <t>14.07.2020 17:38:26</t>
  </si>
  <si>
    <t>14.07.2020 17:38:27</t>
  </si>
  <si>
    <t>14.07.2020 17:39:50</t>
  </si>
  <si>
    <t>14.07.2020 17:39:51</t>
  </si>
  <si>
    <t>14.07.2020 17:40:54</t>
  </si>
  <si>
    <t>14.07.2020 17:41:01</t>
  </si>
  <si>
    <t>14.07.2020 17:41:21</t>
  </si>
  <si>
    <t>14.07.2020 17:41:22</t>
  </si>
  <si>
    <t>14.07.2020 17:41:36</t>
  </si>
  <si>
    <t>14.07.2020 17:41:37</t>
  </si>
  <si>
    <t>14.07.2020 17:41:56</t>
  </si>
  <si>
    <t>14.07.2020 17:41:58</t>
  </si>
  <si>
    <t>14.07.2020 17:42:28</t>
  </si>
  <si>
    <t>14.07.2020 17:43:34</t>
  </si>
  <si>
    <t>14.07.2020 17:43:35</t>
  </si>
  <si>
    <t>14.07.2020 17:43:58</t>
  </si>
  <si>
    <t>14.07.2020 17:44:02</t>
  </si>
  <si>
    <t>14.07.2020 17:44:04</t>
  </si>
  <si>
    <t>14.07.2020 17:44:52</t>
  </si>
  <si>
    <t>14.07.2020 17:44:53</t>
  </si>
  <si>
    <t>14.07.2020 17:45:25</t>
  </si>
  <si>
    <t>14.07.2020 17:45:26</t>
  </si>
  <si>
    <t>14.07.2020 17:45:27</t>
  </si>
  <si>
    <t>14.07.2020 17:45:29</t>
  </si>
  <si>
    <t>14.07.2020 17:45:30</t>
  </si>
  <si>
    <t>14.07.2020 17:46:07</t>
  </si>
  <si>
    <t>14.07.2020 17:46:46</t>
  </si>
  <si>
    <t>14.07.2020 17:47:28</t>
  </si>
  <si>
    <t>14.07.2020 17:47:54</t>
  </si>
  <si>
    <t>14.07.2020 17:47:55</t>
  </si>
  <si>
    <t>14.07.2020 17:47:56</t>
  </si>
  <si>
    <t>14.07.2020 17:48:26</t>
  </si>
  <si>
    <t>14.07.2020 17:48:28</t>
  </si>
  <si>
    <t>14.07.2020 17:48:51</t>
  </si>
  <si>
    <t>14.07.2020 17:48:59</t>
  </si>
  <si>
    <t>14.07.2020 17:49:00</t>
  </si>
  <si>
    <t>14.07.2020 17:49:02</t>
  </si>
  <si>
    <t>14.07.2020 17:49:03</t>
  </si>
  <si>
    <t>14.07.2020 17:49:25</t>
  </si>
  <si>
    <t>14.07.2020 17:49:27</t>
  </si>
  <si>
    <t>14.07.2020 17:51:07</t>
  </si>
  <si>
    <t>14.07.2020 17:51:09</t>
  </si>
  <si>
    <t>14.07.2020 17:51:10</t>
  </si>
  <si>
    <t>14.07.2020 17:51:14</t>
  </si>
  <si>
    <t>14.07.2020 17:51:16</t>
  </si>
  <si>
    <t>14.07.2020 17:52:11</t>
  </si>
  <si>
    <t>14.07.2020 17:52:13</t>
  </si>
  <si>
    <t>14.07.2020 17:52:30</t>
  </si>
  <si>
    <t>14.07.2020 17:52:36</t>
  </si>
  <si>
    <t>14.07.2020 17:52:38</t>
  </si>
  <si>
    <t>14.07.2020 17:52:51</t>
  </si>
  <si>
    <t>14.07.2020 17:52:53</t>
  </si>
  <si>
    <t>14.07.2020 17:53:24</t>
  </si>
  <si>
    <t>14.07.2020 17:53:26</t>
  </si>
  <si>
    <t>14.07.2020 17:53:42</t>
  </si>
  <si>
    <t>14.07.2020 17:53:43</t>
  </si>
  <si>
    <t>14.07.2020 17:53:49</t>
  </si>
  <si>
    <t>14.07.2020 17:53:52</t>
  </si>
  <si>
    <t>14.07.2020 17:54:34</t>
  </si>
  <si>
    <t>14.07.2020 17:54:36</t>
  </si>
  <si>
    <t>14.07.2020 17:54:49</t>
  </si>
  <si>
    <t>14.07.2020 17:55:55</t>
  </si>
  <si>
    <t>14.07.2020 17:56:03</t>
  </si>
  <si>
    <t>14.07.2020 17:56:06</t>
  </si>
  <si>
    <t>14.07.2020 17:56:07</t>
  </si>
  <si>
    <t>14.07.2020 17:57:16</t>
  </si>
  <si>
    <t>14.07.2020 17:57:27</t>
  </si>
  <si>
    <t>14.07.2020 17:58:03</t>
  </si>
  <si>
    <t>14.07.2020 17:58:04</t>
  </si>
  <si>
    <t>14.07.2020 17:58:09</t>
  </si>
  <si>
    <t>14.07.2020 17:58:10</t>
  </si>
  <si>
    <t>14.07.2020 17:58:11</t>
  </si>
  <si>
    <t>14.07.2020 17:58:44</t>
  </si>
  <si>
    <t>14.07.2020 17:58:46</t>
  </si>
  <si>
    <t>14.07.2020 17:58:50</t>
  </si>
  <si>
    <t>14.07.2020 17:58:51</t>
  </si>
  <si>
    <t>14.07.2020 17:59:41</t>
  </si>
  <si>
    <t>14.07.2020 17:59:42</t>
  </si>
  <si>
    <t>14.07.2020 17:59:43</t>
  </si>
  <si>
    <t>14.07.2020 17:59:45</t>
  </si>
  <si>
    <t>14.07.2020 18:00:19</t>
  </si>
  <si>
    <t>14.07.2020 18:00:20</t>
  </si>
  <si>
    <t>14.07.2020 18:00:21</t>
  </si>
  <si>
    <t>14.07.2020 18:00:26</t>
  </si>
  <si>
    <t>14.07.2020 18:01:05</t>
  </si>
  <si>
    <t>14.07.2020 18:01:06</t>
  </si>
  <si>
    <t>14.07.2020 18:01:12</t>
  </si>
  <si>
    <t>14.07.2020 18:01:13</t>
  </si>
  <si>
    <t>14.07.2020 18:01:15</t>
  </si>
  <si>
    <t>14.07.2020 18:01:50</t>
  </si>
  <si>
    <t>14.07.2020 18:01:52</t>
  </si>
  <si>
    <t>14.07.2020 18:02:25</t>
  </si>
  <si>
    <t>14.07.2020 18:03:22</t>
  </si>
  <si>
    <t>14.07.2020 18:03:23</t>
  </si>
  <si>
    <t>14.07.2020 18:03:24</t>
  </si>
  <si>
    <t>14.07.2020 18:03:36</t>
  </si>
  <si>
    <t>14.07.2020 18:05:35</t>
  </si>
  <si>
    <t>14.07.2020 18:06:08</t>
  </si>
  <si>
    <t>14.07.2020 18:06:21</t>
  </si>
  <si>
    <t>14.07.2020 18:06:22</t>
  </si>
  <si>
    <t>14.07.2020 18:06:24</t>
  </si>
  <si>
    <t>14.07.2020 18:06:58</t>
  </si>
  <si>
    <t>14.07.2020 18:06:59</t>
  </si>
  <si>
    <t>14.07.2020 18:07:13</t>
  </si>
  <si>
    <t>14.07.2020 18:07:14</t>
  </si>
  <si>
    <t>14.07.2020 18:08:35</t>
  </si>
  <si>
    <t>14.07.2020 18:09:15</t>
  </si>
  <si>
    <t>14.07.2020 18:09:38</t>
  </si>
  <si>
    <t>14.07.2020 18:09:39</t>
  </si>
  <si>
    <t>14.07.2020 18:10:15</t>
  </si>
  <si>
    <t>14.07.2020 18:10:17</t>
  </si>
  <si>
    <t>14.07.2020 18:11:15</t>
  </si>
  <si>
    <t>14.07.2020 18:11:35</t>
  </si>
  <si>
    <t>14.07.2020 18:11:48</t>
  </si>
  <si>
    <t>14.07.2020 18:11:50</t>
  </si>
  <si>
    <t>14.07.2020 18:11:54</t>
  </si>
  <si>
    <t>14.07.2020 18:11:57</t>
  </si>
  <si>
    <t>14.07.2020 18:12:32</t>
  </si>
  <si>
    <t>14.07.2020 18:12:33</t>
  </si>
  <si>
    <t>14.07.2020 18:14:14</t>
  </si>
  <si>
    <t>14.07.2020 18:14:32</t>
  </si>
  <si>
    <t>14.07.2020 18:14:33</t>
  </si>
  <si>
    <t>14.07.2020 18:14:35</t>
  </si>
  <si>
    <t>14.07.2020 18:15:29</t>
  </si>
  <si>
    <t>14.07.2020 18:15:30</t>
  </si>
  <si>
    <t>14.07.2020 18:18:14</t>
  </si>
  <si>
    <t>14.07.2020 18:19:59</t>
  </si>
  <si>
    <t>14.07.2020 18:20:00</t>
  </si>
  <si>
    <t>14.07.2020 18:20:48</t>
  </si>
  <si>
    <t>14.07.2020 18:20:50</t>
  </si>
  <si>
    <t>14.07.2020 18:20:51</t>
  </si>
  <si>
    <t>14.07.2020 18:20:52</t>
  </si>
  <si>
    <t>14.07.2020 18:22:07</t>
  </si>
  <si>
    <t>14.07.2020 18:22:14</t>
  </si>
  <si>
    <t>14.07.2020 18:22:35</t>
  </si>
  <si>
    <t>14.07.2020 18:23:17</t>
  </si>
  <si>
    <t>14.07.2020 18:23:19</t>
  </si>
  <si>
    <t>14.07.2020 18:23:20</t>
  </si>
  <si>
    <t>14.07.2020 18:24:45</t>
  </si>
  <si>
    <t>14.07.2020 18:24:47</t>
  </si>
  <si>
    <t>14.07.2020 18:24:48</t>
  </si>
  <si>
    <t>14.07.2020 18:25:10</t>
  </si>
  <si>
    <t>14.07.2020 18:25:12</t>
  </si>
  <si>
    <t>14.07.2020 18:26:12</t>
  </si>
  <si>
    <t>14.07.2020 18:26:13</t>
  </si>
  <si>
    <t>14.07.2020 18:26:14</t>
  </si>
  <si>
    <t>14.07.2020 18:26:16</t>
  </si>
  <si>
    <t>14.07.2020 18:26:17</t>
  </si>
  <si>
    <t>14.07.2020 18:26:39</t>
  </si>
  <si>
    <t>14.07.2020 18:27:35</t>
  </si>
  <si>
    <t>14.07.2020 18:27:36</t>
  </si>
  <si>
    <t>14.07.2020 18:27:38</t>
  </si>
  <si>
    <t>14.07.2020 18:27:39</t>
  </si>
  <si>
    <t>14.07.2020 18:27:41</t>
  </si>
  <si>
    <t>14.07.2020 18:28:17</t>
  </si>
  <si>
    <t>14.07.2020 18:28:18</t>
  </si>
  <si>
    <t>14.07.2020 18:28:23</t>
  </si>
  <si>
    <t>14.07.2020 18:29:35</t>
  </si>
  <si>
    <t>14.07.2020 18:30:06</t>
  </si>
  <si>
    <t>14.07.2020 18:30:27</t>
  </si>
  <si>
    <t>14.07.2020 18:30:45</t>
  </si>
  <si>
    <t>14.07.2020 18:30:47</t>
  </si>
  <si>
    <t>14.07.2020 18:30:55</t>
  </si>
  <si>
    <t>14.07.2020 18:31:21</t>
  </si>
  <si>
    <t>14.07.2020 18:32:30</t>
  </si>
  <si>
    <t>14.07.2020 18:32:31</t>
  </si>
  <si>
    <t>14.07.2020 18:32:33</t>
  </si>
  <si>
    <t>14.07.2020 18:32:34</t>
  </si>
  <si>
    <t>14.07.2020 18:32:35</t>
  </si>
  <si>
    <t>14.07.2020 18:32:36</t>
  </si>
  <si>
    <t>14.07.2020 18:32:47</t>
  </si>
  <si>
    <t>14.07.2020 18:33:51</t>
  </si>
  <si>
    <t>14.07.2020 18:33:53</t>
  </si>
  <si>
    <t>14.07.2020 18:33:54</t>
  </si>
  <si>
    <t>14.07.2020 18:33:55</t>
  </si>
  <si>
    <t>14.07.2020 18:33:56</t>
  </si>
  <si>
    <t>14.07.2020 18:34:19</t>
  </si>
  <si>
    <t>14.07.2020 18:34:20</t>
  </si>
  <si>
    <t>14.07.2020 18:34:21</t>
  </si>
  <si>
    <t>14.07.2020 18:35:17</t>
  </si>
  <si>
    <t>14.07.2020 18:35:18</t>
  </si>
  <si>
    <t>14.07.2020 18:35:22</t>
  </si>
  <si>
    <t>14.07.2020 18:35:34</t>
  </si>
  <si>
    <t>14.07.2020 18:35:36</t>
  </si>
  <si>
    <t>14.07.2020 18:37:21</t>
  </si>
  <si>
    <t>14.07.2020 18:37:22</t>
  </si>
  <si>
    <t>14.07.2020 18:37:23</t>
  </si>
  <si>
    <t>14.07.2020 18:37:44</t>
  </si>
  <si>
    <t>14.07.2020 18:37:46</t>
  </si>
  <si>
    <t>14.07.2020 18:37:47</t>
  </si>
  <si>
    <t>14.07.2020 18:38:14</t>
  </si>
  <si>
    <t>14.07.2020 18:38:15</t>
  </si>
  <si>
    <t>14.07.2020 18:38:19</t>
  </si>
  <si>
    <t>14.07.2020 18:39:10</t>
  </si>
  <si>
    <t>14.07.2020 18:40:33</t>
  </si>
  <si>
    <t>14.07.2020 18:40:34</t>
  </si>
  <si>
    <t>14.07.2020 18:40:58</t>
  </si>
  <si>
    <t>14.07.2020 18:41:00</t>
  </si>
  <si>
    <t>14.07.2020 18:41:01</t>
  </si>
  <si>
    <t>14.07.2020 18:41:04</t>
  </si>
  <si>
    <t>14.07.2020 18:41:05</t>
  </si>
  <si>
    <t>14.07.2020 18:41:07</t>
  </si>
  <si>
    <t>14.07.2020 18:43:09</t>
  </si>
  <si>
    <t>14.07.2020 18:43:11</t>
  </si>
  <si>
    <t>14.07.2020 18:43:21</t>
  </si>
  <si>
    <t>14.07.2020 18:44:36</t>
  </si>
  <si>
    <t>14.07.2020 18:45:24</t>
  </si>
  <si>
    <t>14.07.2020 18:45:56</t>
  </si>
  <si>
    <t>14.07.2020 18:47:30</t>
  </si>
  <si>
    <t>14.07.2020 18:47:39</t>
  </si>
  <si>
    <t>14.07.2020 18:47:44</t>
  </si>
  <si>
    <t>14.07.2020 18:47:47</t>
  </si>
  <si>
    <t>14.07.2020 18:47:48</t>
  </si>
  <si>
    <t>14.07.2020 18:49:02</t>
  </si>
  <si>
    <t>14.07.2020 18:49:03</t>
  </si>
  <si>
    <t>14.07.2020 18:49:04</t>
  </si>
  <si>
    <t>14.07.2020 18:49:21</t>
  </si>
  <si>
    <t>14.07.2020 18:49:22</t>
  </si>
  <si>
    <t>14.07.2020 18:50:25</t>
  </si>
  <si>
    <t>14.07.2020 18:50:26</t>
  </si>
  <si>
    <t>14.07.2020 18:51:23</t>
  </si>
  <si>
    <t>14.07.2020 18:51:25</t>
  </si>
  <si>
    <t>14.07.2020 18:54:17</t>
  </si>
  <si>
    <t>14.07.2020 18:55:32</t>
  </si>
  <si>
    <t>14.07.2020 18:55:34</t>
  </si>
  <si>
    <t>14.07.2020 18:57:32</t>
  </si>
  <si>
    <t>14.07.2020 18:57:34</t>
  </si>
  <si>
    <t>14.07.2020 18:57:35</t>
  </si>
  <si>
    <t>14.07.2020 18:57:38</t>
  </si>
  <si>
    <t>14.07.2020 18:57:39</t>
  </si>
  <si>
    <t>14.07.2020 18:58:18</t>
  </si>
  <si>
    <t>14.07.2020 18:58:19</t>
  </si>
  <si>
    <t>14.07.2020 18:58:20</t>
  </si>
  <si>
    <t>14.07.2020 18:58:56</t>
  </si>
  <si>
    <t>14.07.2020 19:00:40</t>
  </si>
  <si>
    <t>14.07.2020 19:00:41</t>
  </si>
  <si>
    <t>14.07.2020 19:00:42</t>
  </si>
  <si>
    <t>14.07.2020 19:00:51</t>
  </si>
  <si>
    <t>14.07.2020 19:03:05</t>
  </si>
  <si>
    <t>14.07.2020 19:03:06</t>
  </si>
  <si>
    <t>14.07.2020 19:03:09</t>
  </si>
  <si>
    <t>14.07.2020 19:03:10</t>
  </si>
  <si>
    <t>14.07.2020 19:03:12</t>
  </si>
  <si>
    <t>14.07.2020 19:03:44</t>
  </si>
  <si>
    <t>14.07.2020 19:03:46</t>
  </si>
  <si>
    <t>14.07.2020 19:03:47</t>
  </si>
  <si>
    <t>14.07.2020 19:03:49</t>
  </si>
  <si>
    <t>14.07.2020 19:04:33</t>
  </si>
  <si>
    <t>14.07.2020 19:04:39</t>
  </si>
  <si>
    <t>14.07.2020 19:05:03</t>
  </si>
  <si>
    <t>14.07.2020 19:05:05</t>
  </si>
  <si>
    <t>14.07.2020 19:05:06</t>
  </si>
  <si>
    <t>14.07.2020 19:05:40</t>
  </si>
  <si>
    <t>14.07.2020 19:05:42</t>
  </si>
  <si>
    <t>14.07.2020 19:06:10</t>
  </si>
  <si>
    <t>14.07.2020 19:06:12</t>
  </si>
  <si>
    <t>14.07.2020 19:06:13</t>
  </si>
  <si>
    <t>14.07.2020 19:07:02</t>
  </si>
  <si>
    <t>14.07.2020 19:07:35</t>
  </si>
  <si>
    <t>14.07.2020 19:07:37</t>
  </si>
  <si>
    <t>14.07.2020 19:07:38</t>
  </si>
  <si>
    <t>14.07.2020 19:08:41</t>
  </si>
  <si>
    <t>14.07.2020 19:08:42</t>
  </si>
  <si>
    <t>14.07.2020 19:08:44</t>
  </si>
  <si>
    <t>14.07.2020 19:08:45</t>
  </si>
  <si>
    <t>14.07.2020 19:08:54</t>
  </si>
  <si>
    <t>14.07.2020 19:08:55</t>
  </si>
  <si>
    <t>14.07.2020 19:08:56</t>
  </si>
  <si>
    <t>14.07.2020 19:09:04</t>
  </si>
  <si>
    <t>14.07.2020 19:09:28</t>
  </si>
  <si>
    <t>14.07.2020 19:09:29</t>
  </si>
  <si>
    <t>14.07.2020 19:09:30</t>
  </si>
  <si>
    <t>14.07.2020 19:09:33</t>
  </si>
  <si>
    <t>14.07.2020 19:12:47</t>
  </si>
  <si>
    <t>14.07.2020 19:13:09</t>
  </si>
  <si>
    <t>14.07.2020 19:13:15</t>
  </si>
  <si>
    <t>14.07.2020 19:13:17</t>
  </si>
  <si>
    <t>14.07.2020 19:14:15</t>
  </si>
  <si>
    <t>14.07.2020 19:17:42</t>
  </si>
  <si>
    <t>14.07.2020 19:17:44</t>
  </si>
  <si>
    <t>14.07.2020 19:18:51</t>
  </si>
  <si>
    <t>14.07.2020 19:18:59</t>
  </si>
  <si>
    <t>14.07.2020 19:19:00</t>
  </si>
  <si>
    <t>14.07.2020 19:19:02</t>
  </si>
  <si>
    <t>14.07.2020 19:19:03</t>
  </si>
  <si>
    <t>14.07.2020 19:19:05</t>
  </si>
  <si>
    <t>14.07.2020 19:19:38</t>
  </si>
  <si>
    <t>14.07.2020 19:19:39</t>
  </si>
  <si>
    <t>14.07.2020 19:19:46</t>
  </si>
  <si>
    <t>14.07.2020 19:19:48</t>
  </si>
  <si>
    <t>14.07.2020 19:19:49</t>
  </si>
  <si>
    <t>14.07.2020 19:21:30</t>
  </si>
  <si>
    <t>14.07.2020 19:24:16</t>
  </si>
  <si>
    <t>14.07.2020 19:25:31</t>
  </si>
  <si>
    <t>14.07.2020 19:26:25</t>
  </si>
  <si>
    <t>14.07.2020 19:26:27</t>
  </si>
  <si>
    <t>14.07.2020 19:26:28</t>
  </si>
  <si>
    <t>14.07.2020 19:26:29</t>
  </si>
  <si>
    <t>14.07.2020 19:26:31</t>
  </si>
  <si>
    <t>14.07.2020 19:27:03</t>
  </si>
  <si>
    <t>14.07.2020 19:27:05</t>
  </si>
  <si>
    <t>14.07.2020 19:27:06</t>
  </si>
  <si>
    <t>14.07.2020 19:27:08</t>
  </si>
  <si>
    <t>14.07.2020 19:28:48</t>
  </si>
  <si>
    <t>14.07.2020 19:28:49</t>
  </si>
  <si>
    <t>14.07.2020 19:28:51</t>
  </si>
  <si>
    <t>14.07.2020 19:28:52</t>
  </si>
  <si>
    <t>14.07.2020 19:28:53</t>
  </si>
  <si>
    <t>14.07.2020 19:28:56</t>
  </si>
  <si>
    <t>14.07.2020 19:28:59</t>
  </si>
  <si>
    <t>14.07.2020 19:29:26</t>
  </si>
  <si>
    <t>14.07.2020 19:29:33</t>
  </si>
  <si>
    <t>14.07.2020 19:29:35</t>
  </si>
  <si>
    <t>14.07.2020 19:29:37</t>
  </si>
  <si>
    <t>14.07.2020 19:31:07</t>
  </si>
  <si>
    <t>14.07.2020 19:31:09</t>
  </si>
  <si>
    <t>14.07.2020 19:31:16</t>
  </si>
  <si>
    <t>14.07.2020 19:31:18</t>
  </si>
  <si>
    <t>14.07.2020 19:32:40</t>
  </si>
  <si>
    <t>14.07.2020 19:32:42</t>
  </si>
  <si>
    <t>14.07.2020 19:33:51</t>
  </si>
  <si>
    <t>14.07.2020 19:33:52</t>
  </si>
  <si>
    <t>14.07.2020 19:33:53</t>
  </si>
  <si>
    <t>14.07.2020 19:33:55</t>
  </si>
  <si>
    <t>14.07.2020 19:34:04</t>
  </si>
  <si>
    <t>14.07.2020 19:34:05</t>
  </si>
  <si>
    <t>14.07.2020 19:35:07</t>
  </si>
  <si>
    <t>14.07.2020 19:35:56</t>
  </si>
  <si>
    <t>14.07.2020 19:35:58</t>
  </si>
  <si>
    <t>14.07.2020 19:35:59</t>
  </si>
  <si>
    <t>14.07.2020 19:36:21</t>
  </si>
  <si>
    <t>14.07.2020 19:36:26</t>
  </si>
  <si>
    <t>14.07.2020 19:36:32</t>
  </si>
  <si>
    <t>14.07.2020 19:36:33</t>
  </si>
  <si>
    <t>14.07.2020 19:36:36</t>
  </si>
  <si>
    <t>14.07.2020 19:36:50</t>
  </si>
  <si>
    <t>14.07.2020 19:37:32</t>
  </si>
  <si>
    <t>14.07.2020 19:38:02</t>
  </si>
  <si>
    <t>14.07.2020 19:38:03</t>
  </si>
  <si>
    <t>14.07.2020 19:38:05</t>
  </si>
  <si>
    <t>14.07.2020 19:38:18</t>
  </si>
  <si>
    <t>14.07.2020 19:38:59</t>
  </si>
  <si>
    <t>14.07.2020 19:39:00</t>
  </si>
  <si>
    <t>14.07.2020 19:39:02</t>
  </si>
  <si>
    <t>14.07.2020 19:39:03</t>
  </si>
  <si>
    <t>14.07.2020 19:39:10</t>
  </si>
  <si>
    <t>14.07.2020 19:40:52</t>
  </si>
  <si>
    <t>14.07.2020 19:41:14</t>
  </si>
  <si>
    <t>14.07.2020 19:41:16</t>
  </si>
  <si>
    <t>14.07.2020 19:41:58</t>
  </si>
  <si>
    <t>14.07.2020 19:41:59</t>
  </si>
  <si>
    <t>14.07.2020 19:42:01</t>
  </si>
  <si>
    <t>14.07.2020 19:44:04</t>
  </si>
  <si>
    <t>14.07.2020 19:44:05</t>
  </si>
  <si>
    <t>14.07.2020 19:44:07</t>
  </si>
  <si>
    <t>14.07.2020 19:44:11</t>
  </si>
  <si>
    <t>14.07.2020 19:44:13</t>
  </si>
  <si>
    <t>14.07.2020 19:45:07</t>
  </si>
  <si>
    <t>14.07.2020 19:45:08</t>
  </si>
  <si>
    <t>14.07.2020 19:45:50</t>
  </si>
  <si>
    <t>14.07.2020 19:45:52</t>
  </si>
  <si>
    <t>14.07.2020 19:47:02</t>
  </si>
  <si>
    <t>14.07.2020 19:47:41</t>
  </si>
  <si>
    <t>14.07.2020 19:47:46</t>
  </si>
  <si>
    <t>14.07.2020 19:47:47</t>
  </si>
  <si>
    <t>14.07.2020 19:51:59</t>
  </si>
  <si>
    <t>14.07.2020 19:52:01</t>
  </si>
  <si>
    <t>14.07.2020 20:01:17</t>
  </si>
  <si>
    <t>14.07.2020 20:01:46</t>
  </si>
  <si>
    <t>14.07.2020 20:01:47</t>
  </si>
  <si>
    <t>14.07.2020 20:02:58</t>
  </si>
  <si>
    <t>14.07.2020 20:02:59</t>
  </si>
  <si>
    <t>14.07.2020 20:03:01</t>
  </si>
  <si>
    <t>14.07.2020 20:07:40</t>
  </si>
  <si>
    <t>14.07.2020 20:07:41</t>
  </si>
  <si>
    <t>14.07.2020 20:08:02</t>
  </si>
  <si>
    <t>14.07.2020 20:15:53</t>
  </si>
  <si>
    <t>14.07.2020 20:15:55</t>
  </si>
  <si>
    <t>14.07.2020 20:16:14</t>
  </si>
  <si>
    <t>14.07.2020 20:16:16</t>
  </si>
  <si>
    <t>14.07.2020 20:16:17</t>
  </si>
  <si>
    <t>14.07.2020 20:19:40</t>
  </si>
  <si>
    <t>14.07.2020 20:19:41</t>
  </si>
  <si>
    <t>14.07.2020 20:19:43</t>
  </si>
  <si>
    <t>14.07.2020 20:23:48</t>
  </si>
  <si>
    <t>14.07.2020 20:24:56</t>
  </si>
  <si>
    <t>14.07.2020 20:24:58</t>
  </si>
  <si>
    <t>14.07.2020 20:24:59</t>
  </si>
  <si>
    <t>14.07.2020 20:25:01</t>
  </si>
  <si>
    <t>14.07.2020 20:25:02</t>
  </si>
  <si>
    <t>14.07.2020 20:27:44</t>
  </si>
  <si>
    <t>14.07.2020 20:29:46</t>
  </si>
  <si>
    <t>14.07.2020 20:30:37</t>
  </si>
  <si>
    <t>14.07.2020 20:30:38</t>
  </si>
  <si>
    <t>14.07.2020 20:30:40</t>
  </si>
  <si>
    <t>14.07.2020 20:30:49</t>
  </si>
  <si>
    <t>14.07.2020 20:30:56</t>
  </si>
  <si>
    <t>14.07.2020 20:30:58</t>
  </si>
  <si>
    <t>14.07.2020 20:30:59</t>
  </si>
  <si>
    <t>14.07.2020 20:31:35</t>
  </si>
  <si>
    <t>14.07.2020 20:31:37</t>
  </si>
  <si>
    <t>14.07.2020 20:36:34</t>
  </si>
  <si>
    <t>14.07.2020 20:36:35</t>
  </si>
  <si>
    <t>14.07.2020 20:41:07</t>
  </si>
  <si>
    <t>14.07.2020 20:41:35</t>
  </si>
  <si>
    <t>14.07.2020 20:41:37</t>
  </si>
  <si>
    <t>14.07.2020 20:43:08</t>
  </si>
  <si>
    <t>14.07.2020 20:43:10</t>
  </si>
  <si>
    <t>14.07.2020 20:46:08</t>
  </si>
  <si>
    <t>14.07.2020 20:46:10</t>
  </si>
  <si>
    <t>14.07.2020 20:46:11</t>
  </si>
  <si>
    <t>14.07.2020 20:46:14</t>
  </si>
  <si>
    <t>14.07.2020 20:46:55</t>
  </si>
  <si>
    <t>14.07.2020 20:46:56</t>
  </si>
  <si>
    <t>14.07.2020 20:51:04</t>
  </si>
  <si>
    <t>14.07.2020 20:53:34</t>
  </si>
  <si>
    <t>14.07.2020 20:53:35</t>
  </si>
  <si>
    <t>14.07.2020 20:54:23</t>
  </si>
  <si>
    <t>14.07.2020 20:54:25</t>
  </si>
  <si>
    <t>14.07.2020 20:58:44</t>
  </si>
  <si>
    <t>14.07.2020 20:58:46</t>
  </si>
  <si>
    <t>14.07.2020 20:59:08</t>
  </si>
  <si>
    <t>14.07.2020 21:05:22</t>
  </si>
  <si>
    <t>14.07.2020 21:06:23</t>
  </si>
  <si>
    <t>14.07.2020 21:07:22</t>
  </si>
  <si>
    <t>14.07.2020 21:08:40</t>
  </si>
  <si>
    <t>14.07.2020 21:08:41</t>
  </si>
  <si>
    <t>14.07.2020 21:14:41</t>
  </si>
  <si>
    <t>14.07.2020 21:14:43</t>
  </si>
  <si>
    <t>14.07.2020 21:15:58</t>
  </si>
  <si>
    <t>14.07.2020 21:18:35</t>
  </si>
  <si>
    <t>14.07.2020 21:18:37</t>
  </si>
  <si>
    <t>14.07.2020 21:18:38</t>
  </si>
  <si>
    <t>14.07.2020 21:18:41</t>
  </si>
  <si>
    <t>14.07.2020 21:18:43</t>
  </si>
  <si>
    <t>14.07.2020 21:20:07</t>
  </si>
  <si>
    <t>14.07.2020 21:20:08</t>
  </si>
  <si>
    <t>14.07.2020 21:20:10</t>
  </si>
  <si>
    <t>14.07.2020 21:23:22</t>
  </si>
  <si>
    <t>14.07.2020 21:23:23</t>
  </si>
  <si>
    <t>14.07.2020 21:23:25</t>
  </si>
  <si>
    <t>14.07.2020 21:24:53</t>
  </si>
  <si>
    <t>14.07.2020 21:24:55</t>
  </si>
  <si>
    <t>14.07.2020 21:25:55</t>
  </si>
  <si>
    <t>14.07.2020 21:25:56</t>
  </si>
  <si>
    <t>14.07.2020 21:27:16</t>
  </si>
  <si>
    <t>14.07.2020 21:30:08</t>
  </si>
  <si>
    <t>14.07.2020 21:30:10</t>
  </si>
  <si>
    <t>14.07.2020 21:37:17</t>
  </si>
  <si>
    <t>14.07.2020 21:37:19</t>
  </si>
  <si>
    <t>14.07.2020 21:38:44</t>
  </si>
  <si>
    <t>14.07.2020 21:38:46</t>
  </si>
  <si>
    <t>14.07.2020 21:38:47</t>
  </si>
  <si>
    <t>14.07.2020 21:42:22</t>
  </si>
  <si>
    <t>14.07.2020 21:43:43</t>
  </si>
  <si>
    <t>14.07.2020 21:48:43</t>
  </si>
  <si>
    <t>14.07.2020 21:48:44</t>
  </si>
  <si>
    <t>14.07.2020 21:48:46</t>
  </si>
  <si>
    <t>14.07.2020 21:49:25</t>
  </si>
  <si>
    <t>14.07.2020 21:49:26</t>
  </si>
  <si>
    <t>14.07.2020 21:53:58</t>
  </si>
  <si>
    <t>14.07.2020 21:56:37</t>
  </si>
  <si>
    <t>14.07.2020 21:56:38</t>
  </si>
  <si>
    <t>14.07.2020 22:11:52</t>
  </si>
  <si>
    <t>14.07.2020 22:23:41</t>
  </si>
  <si>
    <t>14.07.2020 22:23:43</t>
  </si>
  <si>
    <t>14.07.2020 22:25:26</t>
  </si>
  <si>
    <t>14.07.2020 22:30:56</t>
  </si>
  <si>
    <t>14.07.2020 22:30:58</t>
  </si>
  <si>
    <t>14.07.2020 22:34:41</t>
  </si>
  <si>
    <t>14.07.2020 22:34:43</t>
  </si>
  <si>
    <t>14.07.2020 22:34:44</t>
  </si>
  <si>
    <t>14.07.2020 22:39:44</t>
  </si>
  <si>
    <t>14.07.2020 22:43:19</t>
  </si>
  <si>
    <t>14.07.2020 22:45:19</t>
  </si>
  <si>
    <t>14.07.2020 22:45:20</t>
  </si>
  <si>
    <t>14.07.2020 22:45:23</t>
  </si>
  <si>
    <t>14.07.2020 22:45:25</t>
  </si>
  <si>
    <t>14.07.2020 22:55:29</t>
  </si>
  <si>
    <t>14.07.2020 22:55:46</t>
  </si>
  <si>
    <t>14.07.2020 22:55:47</t>
  </si>
  <si>
    <t>14.07.2020 22:55:52</t>
  </si>
  <si>
    <t>14.07.2020 23:05:20</t>
  </si>
  <si>
    <t>14.07.2020 23:05:22</t>
  </si>
  <si>
    <t>14.07.2020 23:33:19</t>
  </si>
  <si>
    <t>14.07.2020 23:33:20</t>
  </si>
  <si>
    <t>14.07.2020 23:37:29</t>
  </si>
  <si>
    <t>14.07.2020 23:37:31</t>
  </si>
  <si>
    <t>14.07.2020 23:37:32</t>
  </si>
  <si>
    <t>14.07.2020 23:44:28</t>
  </si>
  <si>
    <t>14.07.2020 23:44:29</t>
  </si>
  <si>
    <t>14.07.2020 23:59:40</t>
  </si>
  <si>
    <t>14.07.2020 23:59:41</t>
  </si>
  <si>
    <t>14.07.2020 23:59:43</t>
  </si>
  <si>
    <t>14.07.2020 23:59:46</t>
  </si>
  <si>
    <t>15.07.2020 00:36:56</t>
  </si>
  <si>
    <t>15.07.2020 00:57:13</t>
  </si>
  <si>
    <t>15.07.2020 00:57:14</t>
  </si>
  <si>
    <t>15.07.2020 00:57:16</t>
  </si>
  <si>
    <t>15.07.2020 01:31:53</t>
  </si>
  <si>
    <t>15.07.2020 01:31:55</t>
  </si>
  <si>
    <t>15.07.2020 01:55:56</t>
  </si>
  <si>
    <t>15.07.2020 01:59:43</t>
  </si>
  <si>
    <t>15.07.2020 02:33:35</t>
  </si>
  <si>
    <t>15.07.2020 02:33:37</t>
  </si>
  <si>
    <t>15.07.2020 02:50:28</t>
  </si>
  <si>
    <t>15.07.2020 02:59:38</t>
  </si>
  <si>
    <t>15.07.2020 02:59:40</t>
  </si>
  <si>
    <t>15.07.2020 02:59:41</t>
  </si>
  <si>
    <t>15.07.2020 03:00:20</t>
  </si>
  <si>
    <t>15.07.2020 03:00:22</t>
  </si>
  <si>
    <t>15.07.2020 03:16:34</t>
  </si>
  <si>
    <t>15.07.2020 03:25:52</t>
  </si>
  <si>
    <t>15.07.2020 03:25:53</t>
  </si>
  <si>
    <t>15.07.2020 03:30:13</t>
  </si>
  <si>
    <t>15.07.2020 03:59:52</t>
  </si>
  <si>
    <t>15.07.2020 04:08:25</t>
  </si>
  <si>
    <t>15.07.2020 04:08:40</t>
  </si>
  <si>
    <t>15.07.2020 04:08:41</t>
  </si>
  <si>
    <t>15.07.2020 04:08:46</t>
  </si>
  <si>
    <t>15.07.2020 04:09:13</t>
  </si>
  <si>
    <t>15.07.2020 04:09:14</t>
  </si>
  <si>
    <t>15.07.2020 04:09:16</t>
  </si>
  <si>
    <t>15.07.2020 04:09:17</t>
  </si>
  <si>
    <t>15.07.2020 04:09:29</t>
  </si>
  <si>
    <t>15.07.2020 04:10:29</t>
  </si>
  <si>
    <t>15.07.2020 04:13:35</t>
  </si>
  <si>
    <t>15.07.2020 04:13:37</t>
  </si>
  <si>
    <t>15.07.2020 04:15:47</t>
  </si>
  <si>
    <t>15.07.2020 04:15:49</t>
  </si>
  <si>
    <t>15.07.2020 04:24:40</t>
  </si>
  <si>
    <t>15.07.2020 04:24:41</t>
  </si>
  <si>
    <t>15.07.2020 04:24:43</t>
  </si>
  <si>
    <t>15.07.2020 04:24:44</t>
  </si>
  <si>
    <t>15.07.2020 04:26:17</t>
  </si>
  <si>
    <t>15.07.2020 04:26:19</t>
  </si>
  <si>
    <t>15.07.2020 04:33:01</t>
  </si>
  <si>
    <t>15.07.2020 04:38:34</t>
  </si>
  <si>
    <t>15.07.2020 04:38:35</t>
  </si>
  <si>
    <t>15.07.2020 04:38:37</t>
  </si>
  <si>
    <t>15.07.2020 04:38:38</t>
  </si>
  <si>
    <t>15.07.2020 04:39:08</t>
  </si>
  <si>
    <t>15.07.2020 04:39:10</t>
  </si>
  <si>
    <t>15.07.2020 04:39:11</t>
  </si>
  <si>
    <t>15.07.2020 04:39:59</t>
  </si>
  <si>
    <t>15.07.2020 04:42:43</t>
  </si>
  <si>
    <t>15.07.2020 04:42:44</t>
  </si>
  <si>
    <t>15.07.2020 04:45:32</t>
  </si>
  <si>
    <t>15.07.2020 04:46:26</t>
  </si>
  <si>
    <t>15.07.2020 04:46:29</t>
  </si>
  <si>
    <t>15.07.2020 04:46:31</t>
  </si>
  <si>
    <t>15.07.2020 04:46:32</t>
  </si>
  <si>
    <t>15.07.2020 04:46:34</t>
  </si>
  <si>
    <t>15.07.2020 04:48:04</t>
  </si>
  <si>
    <t>15.07.2020 04:48:05</t>
  </si>
  <si>
    <t>15.07.2020 04:48:08</t>
  </si>
  <si>
    <t>15.07.2020 04:48:20</t>
  </si>
  <si>
    <t>15.07.2020 04:48:22</t>
  </si>
  <si>
    <t>15.07.2020 04:48:23</t>
  </si>
  <si>
    <t>15.07.2020 04:49:22</t>
  </si>
  <si>
    <t>15.07.2020 04:50:19</t>
  </si>
  <si>
    <t>15.07.2020 04:50:20</t>
  </si>
  <si>
    <t>15.07.2020 04:50:22</t>
  </si>
  <si>
    <t>15.07.2020 04:51:19</t>
  </si>
  <si>
    <t>15.07.2020 04:51:20</t>
  </si>
  <si>
    <t>15.07.2020 04:51:22</t>
  </si>
  <si>
    <t>15.07.2020 04:53:41</t>
  </si>
  <si>
    <t>15.07.2020 04:53:43</t>
  </si>
  <si>
    <t>15.07.2020 04:53:44</t>
  </si>
  <si>
    <t>15.07.2020 04:56:20</t>
  </si>
  <si>
    <t>15.07.2020 04:58:22</t>
  </si>
  <si>
    <t>15.07.2020 04:58:47</t>
  </si>
  <si>
    <t>15.07.2020 04:58:48</t>
  </si>
  <si>
    <t>15.07.2020 05:00:18</t>
  </si>
  <si>
    <t>15.07.2020 05:00:20</t>
  </si>
  <si>
    <t>15.07.2020 05:01:00</t>
  </si>
  <si>
    <t>15.07.2020 05:01:02</t>
  </si>
  <si>
    <t>15.07.2020 05:06:57</t>
  </si>
  <si>
    <t>15.07.2020 05:06:59</t>
  </si>
  <si>
    <t>15.07.2020 05:08:45</t>
  </si>
  <si>
    <t>15.07.2020 05:08:47</t>
  </si>
  <si>
    <t>15.07.2020 05:10:59</t>
  </si>
  <si>
    <t>15.07.2020 05:11:00</t>
  </si>
  <si>
    <t>15.07.2020 05:11:57</t>
  </si>
  <si>
    <t>15.07.2020 05:11:59</t>
  </si>
  <si>
    <t>15.07.2020 05:12:11</t>
  </si>
  <si>
    <t>15.07.2020 05:12:12</t>
  </si>
  <si>
    <t>15.07.2020 05:15:50</t>
  </si>
  <si>
    <t>15.07.2020 05:15:51</t>
  </si>
  <si>
    <t>15.07.2020 05:16:56</t>
  </si>
  <si>
    <t>15.07.2020 05:16:57</t>
  </si>
  <si>
    <t>15.07.2020 05:16:59</t>
  </si>
  <si>
    <t>15.07.2020 05:17:00</t>
  </si>
  <si>
    <t>15.07.2020 05:17:17</t>
  </si>
  <si>
    <t>15.07.2020 05:17:18</t>
  </si>
  <si>
    <t>15.07.2020 05:17:42</t>
  </si>
  <si>
    <t>15.07.2020 05:18:26</t>
  </si>
  <si>
    <t>15.07.2020 05:18:27</t>
  </si>
  <si>
    <t>15.07.2020 05:18:29</t>
  </si>
  <si>
    <t>15.07.2020 05:18:41</t>
  </si>
  <si>
    <t>15.07.2020 05:18:42</t>
  </si>
  <si>
    <t>15.07.2020 05:19:44</t>
  </si>
  <si>
    <t>15.07.2020 05:19:45</t>
  </si>
  <si>
    <t>15.07.2020 05:20:02</t>
  </si>
  <si>
    <t>15.07.2020 05:20:03</t>
  </si>
  <si>
    <t>15.07.2020 05:20:05</t>
  </si>
  <si>
    <t>15.07.2020 05:24:53</t>
  </si>
  <si>
    <t>15.07.2020 05:24:54</t>
  </si>
  <si>
    <t>15.07.2020 05:26:06</t>
  </si>
  <si>
    <t>15.07.2020 05:26:08</t>
  </si>
  <si>
    <t>15.07.2020 05:29:47</t>
  </si>
  <si>
    <t>15.07.2020 05:29:48</t>
  </si>
  <si>
    <t>15.07.2020 05:29:57</t>
  </si>
  <si>
    <t>15.07.2020 05:29:59</t>
  </si>
  <si>
    <t>15.07.2020 05:30:00</t>
  </si>
  <si>
    <t>15.07.2020 05:30:02</t>
  </si>
  <si>
    <t>15.07.2020 05:30:03</t>
  </si>
  <si>
    <t>15.07.2020 05:31:14</t>
  </si>
  <si>
    <t>15.07.2020 05:31:15</t>
  </si>
  <si>
    <t>15.07.2020 05:31:47</t>
  </si>
  <si>
    <t>15.07.2020 05:31:48</t>
  </si>
  <si>
    <t>15.07.2020 05:33:03</t>
  </si>
  <si>
    <t>15.07.2020 05:33:05</t>
  </si>
  <si>
    <t>15.07.2020 05:33:06</t>
  </si>
  <si>
    <t>15.07.2020 05:33:38</t>
  </si>
  <si>
    <t>15.07.2020 05:33:39</t>
  </si>
  <si>
    <t>15.07.2020 05:34:24</t>
  </si>
  <si>
    <t>15.07.2020 05:34:26</t>
  </si>
  <si>
    <t>15.07.2020 05:35:05</t>
  </si>
  <si>
    <t>15.07.2020 05:35:06</t>
  </si>
  <si>
    <t>15.07.2020 05:35:24</t>
  </si>
  <si>
    <t>15.07.2020 05:35:26</t>
  </si>
  <si>
    <t>15.07.2020 05:35:59</t>
  </si>
  <si>
    <t>15.07.2020 05:36:29</t>
  </si>
  <si>
    <t>15.07.2020 05:37:15</t>
  </si>
  <si>
    <t>15.07.2020 05:37:29</t>
  </si>
  <si>
    <t>15.07.2020 05:37:36</t>
  </si>
  <si>
    <t>15.07.2020 05:39:00</t>
  </si>
  <si>
    <t>15.07.2020 05:39:02</t>
  </si>
  <si>
    <t>15.07.2020 05:39:03</t>
  </si>
  <si>
    <t>15.07.2020 05:39:29</t>
  </si>
  <si>
    <t>15.07.2020 05:39:30</t>
  </si>
  <si>
    <t>15.07.2020 05:40:02</t>
  </si>
  <si>
    <t>15.07.2020 05:40:20</t>
  </si>
  <si>
    <t>15.07.2020 05:40:21</t>
  </si>
  <si>
    <t>15.07.2020 05:41:35</t>
  </si>
  <si>
    <t>15.07.2020 05:41:36</t>
  </si>
  <si>
    <t>15.07.2020 05:41:41</t>
  </si>
  <si>
    <t>15.07.2020 05:41:42</t>
  </si>
  <si>
    <t>15.07.2020 05:43:05</t>
  </si>
  <si>
    <t>15.07.2020 05:43:06</t>
  </si>
  <si>
    <t>15.07.2020 05:44:03</t>
  </si>
  <si>
    <t>15.07.2020 05:44:05</t>
  </si>
  <si>
    <t>15.07.2020 05:44:06</t>
  </si>
  <si>
    <t>15.07.2020 05:44:09</t>
  </si>
  <si>
    <t>15.07.2020 05:45:14</t>
  </si>
  <si>
    <t>15.07.2020 05:45:30</t>
  </si>
  <si>
    <t>15.07.2020 05:47:38</t>
  </si>
  <si>
    <t>15.07.2020 05:47:39</t>
  </si>
  <si>
    <t>15.07.2020 05:47:41</t>
  </si>
  <si>
    <t>15.07.2020 05:48:56</t>
  </si>
  <si>
    <t>15.07.2020 05:48:57</t>
  </si>
  <si>
    <t>15.07.2020 05:49:30</t>
  </si>
  <si>
    <t>15.07.2020 05:49:32</t>
  </si>
  <si>
    <t>15.07.2020 05:49:36</t>
  </si>
  <si>
    <t>15.07.2020 05:49:38</t>
  </si>
  <si>
    <t>15.07.2020 05:50:18</t>
  </si>
  <si>
    <t>15.07.2020 05:50:19</t>
  </si>
  <si>
    <t>15.07.2020 05:50:57</t>
  </si>
  <si>
    <t>15.07.2020 05:50:58</t>
  </si>
  <si>
    <t>15.07.2020 05:52:06</t>
  </si>
  <si>
    <t>15.07.2020 05:52:07</t>
  </si>
  <si>
    <t>15.07.2020 05:52:22</t>
  </si>
  <si>
    <t>15.07.2020 05:52:24</t>
  </si>
  <si>
    <t>15.07.2020 05:54:09</t>
  </si>
  <si>
    <t>15.07.2020 05:54:10</t>
  </si>
  <si>
    <t>15.07.2020 05:54:37</t>
  </si>
  <si>
    <t>15.07.2020 05:54:39</t>
  </si>
  <si>
    <t>15.07.2020 05:55:48</t>
  </si>
  <si>
    <t>15.07.2020 05:55:49</t>
  </si>
  <si>
    <t>15.07.2020 05:56:36</t>
  </si>
  <si>
    <t>15.07.2020 05:56:37</t>
  </si>
  <si>
    <t>15.07.2020 05:57:54</t>
  </si>
  <si>
    <t>15.07.2020 05:57:55</t>
  </si>
  <si>
    <t>15.07.2020 05:58:27</t>
  </si>
  <si>
    <t>15.07.2020 05:58:28</t>
  </si>
  <si>
    <t>15.07.2020 05:58:30</t>
  </si>
  <si>
    <t>15.07.2020 05:58:42</t>
  </si>
  <si>
    <t>15.07.2020 06:00:18</t>
  </si>
  <si>
    <t>15.07.2020 06:00:19</t>
  </si>
  <si>
    <t>15.07.2020 06:01:01</t>
  </si>
  <si>
    <t>15.07.2020 06:01:03</t>
  </si>
  <si>
    <t>15.07.2020 06:01:04</t>
  </si>
  <si>
    <t>15.07.2020 06:01:33</t>
  </si>
  <si>
    <t>15.07.2020 06:01:34</t>
  </si>
  <si>
    <t>15.07.2020 06:04:36</t>
  </si>
  <si>
    <t>15.07.2020 06:04:37</t>
  </si>
  <si>
    <t>15.07.2020 06:04:39</t>
  </si>
  <si>
    <t>15.07.2020 06:06:46</t>
  </si>
  <si>
    <t>15.07.2020 06:06:48</t>
  </si>
  <si>
    <t>15.07.2020 06:06:49</t>
  </si>
  <si>
    <t>15.07.2020 06:08:13</t>
  </si>
  <si>
    <t>15.07.2020 06:08:15</t>
  </si>
  <si>
    <t>15.07.2020 06:09:12</t>
  </si>
  <si>
    <t>15.07.2020 06:09:13</t>
  </si>
  <si>
    <t>15.07.2020 06:09:15</t>
  </si>
  <si>
    <t>15.07.2020 06:09:39</t>
  </si>
  <si>
    <t>15.07.2020 06:09:40</t>
  </si>
  <si>
    <t>15.07.2020 06:09:45</t>
  </si>
  <si>
    <t>15.07.2020 06:09:49</t>
  </si>
  <si>
    <t>15.07.2020 06:10:25</t>
  </si>
  <si>
    <t>15.07.2020 06:10:27</t>
  </si>
  <si>
    <t>15.07.2020 06:10:48</t>
  </si>
  <si>
    <t>15.07.2020 06:11:00</t>
  </si>
  <si>
    <t>15.07.2020 06:11:01</t>
  </si>
  <si>
    <t>15.07.2020 06:11:03</t>
  </si>
  <si>
    <t>15.07.2020 06:11:04</t>
  </si>
  <si>
    <t>15.07.2020 06:12:15</t>
  </si>
  <si>
    <t>15.07.2020 06:12:16</t>
  </si>
  <si>
    <t>15.07.2020 06:12:18</t>
  </si>
  <si>
    <t>15.07.2020 06:12:22</t>
  </si>
  <si>
    <t>15.07.2020 06:12:48</t>
  </si>
  <si>
    <t>15.07.2020 06:12:49</t>
  </si>
  <si>
    <t>15.07.2020 06:12:51</t>
  </si>
  <si>
    <t>15.07.2020 06:12:52</t>
  </si>
  <si>
    <t>15.07.2020 06:12:54</t>
  </si>
  <si>
    <t>15.07.2020 06:12:55</t>
  </si>
  <si>
    <t>15.07.2020 06:13:01</t>
  </si>
  <si>
    <t>15.07.2020 06:13:03</t>
  </si>
  <si>
    <t>15.07.2020 06:14:19</t>
  </si>
  <si>
    <t>15.07.2020 06:14:37</t>
  </si>
  <si>
    <t>15.07.2020 06:14:39</t>
  </si>
  <si>
    <t>15.07.2020 06:15:22</t>
  </si>
  <si>
    <t>15.07.2020 06:15:24</t>
  </si>
  <si>
    <t>15.07.2020 06:15:25</t>
  </si>
  <si>
    <t>15.07.2020 06:17:22</t>
  </si>
  <si>
    <t>15.07.2020 06:17:54</t>
  </si>
  <si>
    <t>15.07.2020 06:18:37</t>
  </si>
  <si>
    <t>15.07.2020 06:19:33</t>
  </si>
  <si>
    <t>15.07.2020 06:19:34</t>
  </si>
  <si>
    <t>15.07.2020 06:19:58</t>
  </si>
  <si>
    <t>15.07.2020 06:20:00</t>
  </si>
  <si>
    <t>15.07.2020 06:20:19</t>
  </si>
  <si>
    <t>15.07.2020 06:20:21</t>
  </si>
  <si>
    <t>15.07.2020 06:20:25</t>
  </si>
  <si>
    <t>15.07.2020 06:20:33</t>
  </si>
  <si>
    <t>15.07.2020 06:20:34</t>
  </si>
  <si>
    <t>15.07.2020 06:20:40</t>
  </si>
  <si>
    <t>15.07.2020 06:20:51</t>
  </si>
  <si>
    <t>15.07.2020 06:20:52</t>
  </si>
  <si>
    <t>15.07.2020 06:21:06</t>
  </si>
  <si>
    <t>15.07.2020 06:21:09</t>
  </si>
  <si>
    <t>15.07.2020 06:21:52</t>
  </si>
  <si>
    <t>15.07.2020 06:21:54</t>
  </si>
  <si>
    <t>15.07.2020 06:22:07</t>
  </si>
  <si>
    <t>15.07.2020 06:22:09</t>
  </si>
  <si>
    <t>15.07.2020 06:23:13</t>
  </si>
  <si>
    <t>15.07.2020 06:23:14</t>
  </si>
  <si>
    <t>15.07.2020 06:23:16</t>
  </si>
  <si>
    <t>15.07.2020 06:23:17</t>
  </si>
  <si>
    <t>15.07.2020 06:23:20</t>
  </si>
  <si>
    <t>15.07.2020 06:24:58</t>
  </si>
  <si>
    <t>15.07.2020 06:25:07</t>
  </si>
  <si>
    <t>15.07.2020 06:25:08</t>
  </si>
  <si>
    <t>15.07.2020 06:27:14</t>
  </si>
  <si>
    <t>15.07.2020 06:27:16</t>
  </si>
  <si>
    <t>15.07.2020 06:27:19</t>
  </si>
  <si>
    <t>15.07.2020 06:27:25</t>
  </si>
  <si>
    <t>15.07.2020 06:27:28</t>
  </si>
  <si>
    <t>15.07.2020 06:27:31</t>
  </si>
  <si>
    <t>15.07.2020 06:28:41</t>
  </si>
  <si>
    <t>15.07.2020 06:28:43</t>
  </si>
  <si>
    <t>15.07.2020 06:28:44</t>
  </si>
  <si>
    <t>15.07.2020 06:28:50</t>
  </si>
  <si>
    <t>15.07.2020 06:29:59</t>
  </si>
  <si>
    <t>15.07.2020 06:30:01</t>
  </si>
  <si>
    <t>15.07.2020 06:30:02</t>
  </si>
  <si>
    <t>15.07.2020 06:30:04</t>
  </si>
  <si>
    <t>15.07.2020 06:30:07</t>
  </si>
  <si>
    <t>15.07.2020 06:30:31</t>
  </si>
  <si>
    <t>15.07.2020 06:30:32</t>
  </si>
  <si>
    <t>15.07.2020 06:31:16</t>
  </si>
  <si>
    <t>15.07.2020 06:31:17</t>
  </si>
  <si>
    <t>15.07.2020 06:31:19</t>
  </si>
  <si>
    <t>15.07.2020 06:32:04</t>
  </si>
  <si>
    <t>15.07.2020 06:32:05</t>
  </si>
  <si>
    <t>15.07.2020 06:32:07</t>
  </si>
  <si>
    <t>15.07.2020 06:32:08</t>
  </si>
  <si>
    <t>15.07.2020 06:32:10</t>
  </si>
  <si>
    <t>15.07.2020 06:32:14</t>
  </si>
  <si>
    <t>15.07.2020 06:32:16</t>
  </si>
  <si>
    <t>15.07.2020 06:33:08</t>
  </si>
  <si>
    <t>15.07.2020 06:33:10</t>
  </si>
  <si>
    <t>15.07.2020 06:33:11</t>
  </si>
  <si>
    <t>15.07.2020 06:33:44</t>
  </si>
  <si>
    <t>15.07.2020 06:33:46</t>
  </si>
  <si>
    <t>15.07.2020 06:33:52</t>
  </si>
  <si>
    <t>15.07.2020 06:34:08</t>
  </si>
  <si>
    <t>15.07.2020 06:34:28</t>
  </si>
  <si>
    <t>15.07.2020 06:34:29</t>
  </si>
  <si>
    <t>15.07.2020 06:34:49</t>
  </si>
  <si>
    <t>15.07.2020 06:34:50</t>
  </si>
  <si>
    <t>15.07.2020 06:34:56</t>
  </si>
  <si>
    <t>15.07.2020 06:34:58</t>
  </si>
  <si>
    <t>15.07.2020 06:35:10</t>
  </si>
  <si>
    <t>15.07.2020 06:35:11</t>
  </si>
  <si>
    <t>15.07.2020 06:36:17</t>
  </si>
  <si>
    <t>15.07.2020 06:36:19</t>
  </si>
  <si>
    <t>15.07.2020 06:36:28</t>
  </si>
  <si>
    <t>15.07.2020 06:36:29</t>
  </si>
  <si>
    <t>15.07.2020 06:37:05</t>
  </si>
  <si>
    <t>15.07.2020 06:37:07</t>
  </si>
  <si>
    <t>15.07.2020 06:37:20</t>
  </si>
  <si>
    <t>15.07.2020 06:37:23</t>
  </si>
  <si>
    <t>15.07.2020 06:37:25</t>
  </si>
  <si>
    <t>15.07.2020 06:38:11</t>
  </si>
  <si>
    <t>15.07.2020 06:38:13</t>
  </si>
  <si>
    <t>15.07.2020 06:39:04</t>
  </si>
  <si>
    <t>15.07.2020 06:39:05</t>
  </si>
  <si>
    <t>15.07.2020 06:39:07</t>
  </si>
  <si>
    <t>15.07.2020 06:39:08</t>
  </si>
  <si>
    <t>15.07.2020 06:39:10</t>
  </si>
  <si>
    <t>15.07.2020 06:39:43</t>
  </si>
  <si>
    <t>15.07.2020 06:39:46</t>
  </si>
  <si>
    <t>15.07.2020 06:40:40</t>
  </si>
  <si>
    <t>15.07.2020 06:40:41</t>
  </si>
  <si>
    <t>15.07.2020 06:41:16</t>
  </si>
  <si>
    <t>15.07.2020 06:41:23</t>
  </si>
  <si>
    <t>15.07.2020 06:41:25</t>
  </si>
  <si>
    <t>15.07.2020 06:42:16</t>
  </si>
  <si>
    <t>15.07.2020 06:42:17</t>
  </si>
  <si>
    <t>15.07.2020 06:42:50</t>
  </si>
  <si>
    <t>15.07.2020 06:42:52</t>
  </si>
  <si>
    <t>15.07.2020 06:42:53</t>
  </si>
  <si>
    <t>15.07.2020 06:42:55</t>
  </si>
  <si>
    <t>15.07.2020 06:42:58</t>
  </si>
  <si>
    <t>15.07.2020 06:42:59</t>
  </si>
  <si>
    <t>15.07.2020 06:43:01</t>
  </si>
  <si>
    <t>15.07.2020 06:43:02</t>
  </si>
  <si>
    <t>15.07.2020 06:43:25</t>
  </si>
  <si>
    <t>15.07.2020 06:43:26</t>
  </si>
  <si>
    <t>15.07.2020 06:43:28</t>
  </si>
  <si>
    <t>15.07.2020 06:44:04</t>
  </si>
  <si>
    <t>15.07.2020 06:44:05</t>
  </si>
  <si>
    <t>15.07.2020 06:44:07</t>
  </si>
  <si>
    <t>15.07.2020 06:44:32</t>
  </si>
  <si>
    <t>15.07.2020 06:44:47</t>
  </si>
  <si>
    <t>15.07.2020 06:44:49</t>
  </si>
  <si>
    <t>15.07.2020 06:50:49</t>
  </si>
  <si>
    <t>15.07.2020 06:50:50</t>
  </si>
  <si>
    <t>15.07.2020 06:50:59</t>
  </si>
  <si>
    <t>15.07.2020 06:51:22</t>
  </si>
  <si>
    <t>15.07.2020 06:51:55</t>
  </si>
  <si>
    <t>15.07.2020 06:52:05</t>
  </si>
  <si>
    <t>15.07.2020 06:52:06</t>
  </si>
  <si>
    <t>15.07.2020 06:53:03</t>
  </si>
  <si>
    <t>15.07.2020 06:53:05</t>
  </si>
  <si>
    <t>15.07.2020 06:53:06</t>
  </si>
  <si>
    <t>15.07.2020 06:53:09</t>
  </si>
  <si>
    <t>15.07.2020 06:53:47</t>
  </si>
  <si>
    <t>15.07.2020 06:53:48</t>
  </si>
  <si>
    <t>15.07.2020 06:53:59</t>
  </si>
  <si>
    <t>15.07.2020 06:54:00</t>
  </si>
  <si>
    <t>15.07.2020 06:54:02</t>
  </si>
  <si>
    <t>15.07.2020 06:54:03</t>
  </si>
  <si>
    <t>15.07.2020 06:54:05</t>
  </si>
  <si>
    <t>15.07.2020 06:54:06</t>
  </si>
  <si>
    <t>15.07.2020 06:54:14</t>
  </si>
  <si>
    <t>15.07.2020 06:54:15</t>
  </si>
  <si>
    <t>15.07.2020 06:54:33</t>
  </si>
  <si>
    <t>15.07.2020 06:54:35</t>
  </si>
  <si>
    <t>15.07.2020 06:54:50</t>
  </si>
  <si>
    <t>15.07.2020 06:54:51</t>
  </si>
  <si>
    <t>15.07.2020 06:54:53</t>
  </si>
  <si>
    <t>15.07.2020 06:54:54</t>
  </si>
  <si>
    <t>15.07.2020 06:55:08</t>
  </si>
  <si>
    <t>15.07.2020 06:55:48</t>
  </si>
  <si>
    <t>15.07.2020 06:55:50</t>
  </si>
  <si>
    <t>15.07.2020 06:55:51</t>
  </si>
  <si>
    <t>15.07.2020 06:55:53</t>
  </si>
  <si>
    <t>15.07.2020 06:55:57</t>
  </si>
  <si>
    <t>15.07.2020 06:55:59</t>
  </si>
  <si>
    <t>15.07.2020 06:57:15</t>
  </si>
  <si>
    <t>15.07.2020 06:57:17</t>
  </si>
  <si>
    <t>15.07.2020 06:57:39</t>
  </si>
  <si>
    <t>15.07.2020 06:58:12</t>
  </si>
  <si>
    <t>15.07.2020 06:58:14</t>
  </si>
  <si>
    <t>15.07.2020 06:59:12</t>
  </si>
  <si>
    <t>15.07.2020 06:59:14</t>
  </si>
  <si>
    <t>15.07.2020 06:59:15</t>
  </si>
  <si>
    <t>15.07.2020 06:59:27</t>
  </si>
  <si>
    <t>15.07.2020 06:59:29</t>
  </si>
  <si>
    <t>15.07.2020 06:59:30</t>
  </si>
  <si>
    <t>15.07.2020 06:59:47</t>
  </si>
  <si>
    <t>15.07.2020 06:59:48</t>
  </si>
  <si>
    <t>15.07.2020 07:00:06</t>
  </si>
  <si>
    <t>15.07.2020 07:00:12</t>
  </si>
  <si>
    <t>15.07.2020 07:00:14</t>
  </si>
  <si>
    <t>15.07.2020 07:00:59</t>
  </si>
  <si>
    <t>15.07.2020 07:01:17</t>
  </si>
  <si>
    <t>15.07.2020 07:01:18</t>
  </si>
  <si>
    <t>15.07.2020 07:01:20</t>
  </si>
  <si>
    <t>15.07.2020 07:01:33</t>
  </si>
  <si>
    <t>15.07.2020 07:02:15</t>
  </si>
  <si>
    <t>15.07.2020 07:03:51</t>
  </si>
  <si>
    <t>15.07.2020 07:03:56</t>
  </si>
  <si>
    <t>15.07.2020 07:04:00</t>
  </si>
  <si>
    <t>15.07.2020 07:04:09</t>
  </si>
  <si>
    <t>15.07.2020 07:04:48</t>
  </si>
  <si>
    <t>15.07.2020 07:05:36</t>
  </si>
  <si>
    <t>15.07.2020 07:05:37</t>
  </si>
  <si>
    <t>15.07.2020 07:05:48</t>
  </si>
  <si>
    <t>15.07.2020 07:05:49</t>
  </si>
  <si>
    <t>15.07.2020 07:05:51</t>
  </si>
  <si>
    <t>15.07.2020 07:06:36</t>
  </si>
  <si>
    <t>15.07.2020 07:06:37</t>
  </si>
  <si>
    <t>15.07.2020 07:07:13</t>
  </si>
  <si>
    <t>15.07.2020 07:07:15</t>
  </si>
  <si>
    <t>15.07.2020 07:07:16</t>
  </si>
  <si>
    <t>15.07.2020 07:07:18</t>
  </si>
  <si>
    <t>15.07.2020 07:08:46</t>
  </si>
  <si>
    <t>15.07.2020 07:08:48</t>
  </si>
  <si>
    <t>15.07.2020 07:09:04</t>
  </si>
  <si>
    <t>15.07.2020 07:09:28</t>
  </si>
  <si>
    <t>15.07.2020 07:09:30</t>
  </si>
  <si>
    <t>15.07.2020 07:09:36</t>
  </si>
  <si>
    <t>15.07.2020 07:09:48</t>
  </si>
  <si>
    <t>15.07.2020 07:09:49</t>
  </si>
  <si>
    <t>15.07.2020 07:09:51</t>
  </si>
  <si>
    <t>15.07.2020 07:10:10</t>
  </si>
  <si>
    <t>15.07.2020 07:10:12</t>
  </si>
  <si>
    <t>15.07.2020 07:12:31</t>
  </si>
  <si>
    <t>15.07.2020 07:12:43</t>
  </si>
  <si>
    <t>15.07.2020 07:12:45</t>
  </si>
  <si>
    <t>15.07.2020 07:13:10</t>
  </si>
  <si>
    <t>15.07.2020 07:13:37</t>
  </si>
  <si>
    <t>15.07.2020 07:13:43</t>
  </si>
  <si>
    <t>15.07.2020 07:14:12</t>
  </si>
  <si>
    <t>15.07.2020 07:14:33</t>
  </si>
  <si>
    <t>15.07.2020 07:14:46</t>
  </si>
  <si>
    <t>15.07.2020 07:14:48</t>
  </si>
  <si>
    <t>15.07.2020 07:14:49</t>
  </si>
  <si>
    <t>15.07.2020 07:14:52</t>
  </si>
  <si>
    <t>15.07.2020 07:15:01</t>
  </si>
  <si>
    <t>15.07.2020 07:15:03</t>
  </si>
  <si>
    <t>15.07.2020 07:15:10</t>
  </si>
  <si>
    <t>15.07.2020 07:15:49</t>
  </si>
  <si>
    <t>15.07.2020 07:16:25</t>
  </si>
  <si>
    <t>15.07.2020 07:17:46</t>
  </si>
  <si>
    <t>15.07.2020 07:17:48</t>
  </si>
  <si>
    <t>15.07.2020 07:17:54</t>
  </si>
  <si>
    <t>15.07.2020 07:17:58</t>
  </si>
  <si>
    <t>15.07.2020 07:18:03</t>
  </si>
  <si>
    <t>15.07.2020 07:18:04</t>
  </si>
  <si>
    <t>15.07.2020 07:18:06</t>
  </si>
  <si>
    <t>15.07.2020 07:18:07</t>
  </si>
  <si>
    <t>15.07.2020 07:18:09</t>
  </si>
  <si>
    <t>15.07.2020 07:18:10</t>
  </si>
  <si>
    <t>15.07.2020 07:18:30</t>
  </si>
  <si>
    <t>15.07.2020 07:19:51</t>
  </si>
  <si>
    <t>15.07.2020 07:20:18</t>
  </si>
  <si>
    <t>15.07.2020 07:20:28</t>
  </si>
  <si>
    <t>15.07.2020 07:21:25</t>
  </si>
  <si>
    <t>15.07.2020 07:21:26</t>
  </si>
  <si>
    <t>15.07.2020 07:21:58</t>
  </si>
  <si>
    <t>15.07.2020 07:21:59</t>
  </si>
  <si>
    <t>15.07.2020 07:22:28</t>
  </si>
  <si>
    <t>15.07.2020 07:24:32</t>
  </si>
  <si>
    <t>15.07.2020 07:24:41</t>
  </si>
  <si>
    <t>15.07.2020 07:26:11</t>
  </si>
  <si>
    <t>15.07.2020 07:26:53</t>
  </si>
  <si>
    <t>15.07.2020 07:27:22</t>
  </si>
  <si>
    <t>15.07.2020 07:27:32</t>
  </si>
  <si>
    <t>15.07.2020 07:28:34</t>
  </si>
  <si>
    <t>15.07.2020 07:29:04</t>
  </si>
  <si>
    <t>15.07.2020 07:29:05</t>
  </si>
  <si>
    <t>15.07.2020 07:29:07</t>
  </si>
  <si>
    <t>15.07.2020 07:29:08</t>
  </si>
  <si>
    <t>15.07.2020 07:30:01</t>
  </si>
  <si>
    <t>15.07.2020 07:33:32</t>
  </si>
  <si>
    <t>15.07.2020 07:33:34</t>
  </si>
  <si>
    <t>15.07.2020 07:33:35</t>
  </si>
  <si>
    <t>15.07.2020 07:33:37</t>
  </si>
  <si>
    <t>15.07.2020 07:33:58</t>
  </si>
  <si>
    <t>15.07.2020 07:33:59</t>
  </si>
  <si>
    <t>15.07.2020 07:34:19</t>
  </si>
  <si>
    <t>15.07.2020 07:34:20</t>
  </si>
  <si>
    <t>15.07.2020 07:34:43</t>
  </si>
  <si>
    <t>15.07.2020 07:34:44</t>
  </si>
  <si>
    <t>15.07.2020 07:34:46</t>
  </si>
  <si>
    <t>15.07.2020 07:34:55</t>
  </si>
  <si>
    <t>15.07.2020 07:34:56</t>
  </si>
  <si>
    <t>15.07.2020 07:35:49</t>
  </si>
  <si>
    <t>15.07.2020 07:37:08</t>
  </si>
  <si>
    <t>15.07.2020 07:37:10</t>
  </si>
  <si>
    <t>15.07.2020 07:38:08</t>
  </si>
  <si>
    <t>15.07.2020 07:38:10</t>
  </si>
  <si>
    <t>15.07.2020 07:38:32</t>
  </si>
  <si>
    <t>15.07.2020 07:38:34</t>
  </si>
  <si>
    <t>15.07.2020 07:38:35</t>
  </si>
  <si>
    <t>15.07.2020 07:39:16</t>
  </si>
  <si>
    <t>15.07.2020 07:39:17</t>
  </si>
  <si>
    <t>15.07.2020 07:40:04</t>
  </si>
  <si>
    <t>15.07.2020 07:40:10</t>
  </si>
  <si>
    <t>15.07.2020 07:40:11</t>
  </si>
  <si>
    <t>15.07.2020 07:40:25</t>
  </si>
  <si>
    <t>15.07.2020 07:40:41</t>
  </si>
  <si>
    <t>15.07.2020 07:42:28</t>
  </si>
  <si>
    <t>15.07.2020 07:42:29</t>
  </si>
  <si>
    <t>15.07.2020 07:42:32</t>
  </si>
  <si>
    <t>15.07.2020 07:42:34</t>
  </si>
  <si>
    <t>15.07.2020 07:43:35</t>
  </si>
  <si>
    <t>15.07.2020 07:43:37</t>
  </si>
  <si>
    <t>15.07.2020 07:44:37</t>
  </si>
  <si>
    <t>15.07.2020 07:44:38</t>
  </si>
  <si>
    <t>15.07.2020 07:44:41</t>
  </si>
  <si>
    <t>15.07.2020 07:44:43</t>
  </si>
  <si>
    <t>15.07.2020 07:44:53</t>
  </si>
  <si>
    <t>15.07.2020 07:44:58</t>
  </si>
  <si>
    <t>15.07.2020 07:45:49</t>
  </si>
  <si>
    <t>15.07.2020 07:45:50</t>
  </si>
  <si>
    <t>15.07.2020 07:45:52</t>
  </si>
  <si>
    <t>15.07.2020 07:45:53</t>
  </si>
  <si>
    <t>15.07.2020 07:45:59</t>
  </si>
  <si>
    <t>15.07.2020 07:46:31</t>
  </si>
  <si>
    <t>15.07.2020 07:46:37</t>
  </si>
  <si>
    <t>15.07.2020 07:46:38</t>
  </si>
  <si>
    <t>15.07.2020 07:46:41</t>
  </si>
  <si>
    <t>15.07.2020 07:46:43</t>
  </si>
  <si>
    <t>15.07.2020 07:46:44</t>
  </si>
  <si>
    <t>15.07.2020 07:46:46</t>
  </si>
  <si>
    <t>15.07.2020 07:47:05</t>
  </si>
  <si>
    <t>15.07.2020 07:47:07</t>
  </si>
  <si>
    <t>15.07.2020 07:47:08</t>
  </si>
  <si>
    <t>15.07.2020 07:47:13</t>
  </si>
  <si>
    <t>15.07.2020 07:47:29</t>
  </si>
  <si>
    <t>15.07.2020 07:48:26</t>
  </si>
  <si>
    <t>15.07.2020 07:48:28</t>
  </si>
  <si>
    <t>15.07.2020 07:48:38</t>
  </si>
  <si>
    <t>15.07.2020 07:49:02</t>
  </si>
  <si>
    <t>15.07.2020 07:50:10</t>
  </si>
  <si>
    <t>15.07.2020 07:50:53</t>
  </si>
  <si>
    <t>15.07.2020 07:50:55</t>
  </si>
  <si>
    <t>15.07.2020 07:51:26</t>
  </si>
  <si>
    <t>15.07.2020 07:51:46</t>
  </si>
  <si>
    <t>15.07.2020 07:52:02</t>
  </si>
  <si>
    <t>15.07.2020 07:52:41</t>
  </si>
  <si>
    <t>15.07.2020 07:52:43</t>
  </si>
  <si>
    <t>15.07.2020 07:53:13</t>
  </si>
  <si>
    <t>15.07.2020 07:53:14</t>
  </si>
  <si>
    <t>15.07.2020 07:53:23</t>
  </si>
  <si>
    <t>15.07.2020 07:53:25</t>
  </si>
  <si>
    <t>15.07.2020 07:53:26</t>
  </si>
  <si>
    <t>15.07.2020 07:53:28</t>
  </si>
  <si>
    <t>15.07.2020 07:54:23</t>
  </si>
  <si>
    <t>15.07.2020 07:54:25</t>
  </si>
  <si>
    <t>15.07.2020 07:54:26</t>
  </si>
  <si>
    <t>15.07.2020 07:54:28</t>
  </si>
  <si>
    <t>15.07.2020 07:56:46</t>
  </si>
  <si>
    <t>15.07.2020 07:56:47</t>
  </si>
  <si>
    <t>15.07.2020 07:57:50</t>
  </si>
  <si>
    <t>15.07.2020 07:58:10</t>
  </si>
  <si>
    <t>15.07.2020 07:58:11</t>
  </si>
  <si>
    <t>15.07.2020 07:58:13</t>
  </si>
  <si>
    <t>15.07.2020 07:58:14</t>
  </si>
  <si>
    <t>15.07.2020 07:58:40</t>
  </si>
  <si>
    <t>15.07.2020 07:58:56</t>
  </si>
  <si>
    <t>15.07.2020 07:58:57</t>
  </si>
  <si>
    <t>15.07.2020 07:59:12</t>
  </si>
  <si>
    <t>15.07.2020 07:59:14</t>
  </si>
  <si>
    <t>15.07.2020 07:59:21</t>
  </si>
  <si>
    <t>15.07.2020 08:00:30</t>
  </si>
  <si>
    <t>15.07.2020 08:01:02</t>
  </si>
  <si>
    <t>15.07.2020 08:01:03</t>
  </si>
  <si>
    <t>15.07.2020 08:05:59</t>
  </si>
  <si>
    <t>15.07.2020 08:06:00</t>
  </si>
  <si>
    <t>15.07.2020 08:06:02</t>
  </si>
  <si>
    <t>15.07.2020 08:06:03</t>
  </si>
  <si>
    <t>15.07.2020 08:06:12</t>
  </si>
  <si>
    <t>15.07.2020 08:06:14</t>
  </si>
  <si>
    <t>15.07.2020 08:06:15</t>
  </si>
  <si>
    <t>15.07.2020 08:07:35</t>
  </si>
  <si>
    <t>15.07.2020 08:07:44</t>
  </si>
  <si>
    <t>15.07.2020 08:08:08</t>
  </si>
  <si>
    <t>15.07.2020 08:09:26</t>
  </si>
  <si>
    <t>15.07.2020 08:09:51</t>
  </si>
  <si>
    <t>15.07.2020 08:09:53</t>
  </si>
  <si>
    <t>15.07.2020 08:11:26</t>
  </si>
  <si>
    <t>15.07.2020 08:11:27</t>
  </si>
  <si>
    <t>15.07.2020 08:11:29</t>
  </si>
  <si>
    <t>15.07.2020 08:11:33</t>
  </si>
  <si>
    <t>15.07.2020 08:11:35</t>
  </si>
  <si>
    <t>15.07.2020 08:12:57</t>
  </si>
  <si>
    <t>15.07.2020 08:12:59</t>
  </si>
  <si>
    <t>15.07.2020 08:13:00</t>
  </si>
  <si>
    <t>15.07.2020 08:14:32</t>
  </si>
  <si>
    <t>15.07.2020 08:14:33</t>
  </si>
  <si>
    <t>15.07.2020 08:14:35</t>
  </si>
  <si>
    <t>15.07.2020 08:14:57</t>
  </si>
  <si>
    <t>15.07.2020 08:15:30</t>
  </si>
  <si>
    <t>15.07.2020 08:15:32</t>
  </si>
  <si>
    <t>15.07.2020 08:15:33</t>
  </si>
  <si>
    <t>15.07.2020 08:15:38</t>
  </si>
  <si>
    <t>15.07.2020 08:15:39</t>
  </si>
  <si>
    <t>15.07.2020 08:17:29</t>
  </si>
  <si>
    <t>15.07.2020 08:17:30</t>
  </si>
  <si>
    <t>15.07.2020 08:17:51</t>
  </si>
  <si>
    <t>15.07.2020 08:17:57</t>
  </si>
  <si>
    <t>15.07.2020 08:17:59</t>
  </si>
  <si>
    <t>15.07.2020 08:18:00</t>
  </si>
  <si>
    <t>15.07.2020 08:18:26</t>
  </si>
  <si>
    <t>15.07.2020 08:18:27</t>
  </si>
  <si>
    <t>15.07.2020 08:19:15</t>
  </si>
  <si>
    <t>15.07.2020 08:19:23</t>
  </si>
  <si>
    <t>15.07.2020 08:19:24</t>
  </si>
  <si>
    <t>15.07.2020 08:19:30</t>
  </si>
  <si>
    <t>15.07.2020 08:19:32</t>
  </si>
  <si>
    <t>15.07.2020 08:21:42</t>
  </si>
  <si>
    <t>15.07.2020 08:21:44</t>
  </si>
  <si>
    <t>15.07.2020 08:21:45</t>
  </si>
  <si>
    <t>15.07.2020 08:21:50</t>
  </si>
  <si>
    <t>15.07.2020 08:21:51</t>
  </si>
  <si>
    <t>15.07.2020 08:22:24</t>
  </si>
  <si>
    <t>15.07.2020 08:24:21</t>
  </si>
  <si>
    <t>15.07.2020 08:25:08</t>
  </si>
  <si>
    <t>15.07.2020 08:25:09</t>
  </si>
  <si>
    <t>15.07.2020 08:25:33</t>
  </si>
  <si>
    <t>15.07.2020 08:25:35</t>
  </si>
  <si>
    <t>15.07.2020 08:25:59</t>
  </si>
  <si>
    <t>15.07.2020 08:26:00</t>
  </si>
  <si>
    <t>15.07.2020 08:26:02</t>
  </si>
  <si>
    <t>15.07.2020 08:27:03</t>
  </si>
  <si>
    <t>15.07.2020 08:27:09</t>
  </si>
  <si>
    <t>15.07.2020 08:27:12</t>
  </si>
  <si>
    <t>15.07.2020 08:29:00</t>
  </si>
  <si>
    <t>15.07.2020 08:29:02</t>
  </si>
  <si>
    <t>15.07.2020 08:29:17</t>
  </si>
  <si>
    <t>15.07.2020 08:29:18</t>
  </si>
  <si>
    <t>15.07.2020 08:29:20</t>
  </si>
  <si>
    <t>15.07.2020 08:29:57</t>
  </si>
  <si>
    <t>15.07.2020 08:29:59</t>
  </si>
  <si>
    <t>15.07.2020 08:30:26</t>
  </si>
  <si>
    <t>15.07.2020 08:30:27</t>
  </si>
  <si>
    <t>15.07.2020 08:30:29</t>
  </si>
  <si>
    <t>15.07.2020 08:30:30</t>
  </si>
  <si>
    <t>15.07.2020 08:30:33</t>
  </si>
  <si>
    <t>15.07.2020 08:31:12</t>
  </si>
  <si>
    <t>15.07.2020 08:31:14</t>
  </si>
  <si>
    <t>15.07.2020 08:31:26</t>
  </si>
  <si>
    <t>15.07.2020 08:31:27</t>
  </si>
  <si>
    <t>15.07.2020 08:31:29</t>
  </si>
  <si>
    <t>15.07.2020 08:32:59</t>
  </si>
  <si>
    <t>15.07.2020 08:33:00</t>
  </si>
  <si>
    <t>15.07.2020 08:33:12</t>
  </si>
  <si>
    <t>15.07.2020 08:33:14</t>
  </si>
  <si>
    <t>15.07.2020 08:33:21</t>
  </si>
  <si>
    <t>15.07.2020 08:33:23</t>
  </si>
  <si>
    <t>15.07.2020 08:33:26</t>
  </si>
  <si>
    <t>15.07.2020 08:33:27</t>
  </si>
  <si>
    <t>15.07.2020 08:33:51</t>
  </si>
  <si>
    <t>15.07.2020 08:33:53</t>
  </si>
  <si>
    <t>15.07.2020 08:33:54</t>
  </si>
  <si>
    <t>15.07.2020 08:34:15</t>
  </si>
  <si>
    <t>15.07.2020 08:34:17</t>
  </si>
  <si>
    <t>15.07.2020 08:34:18</t>
  </si>
  <si>
    <t>15.07.2020 08:34:24</t>
  </si>
  <si>
    <t>15.07.2020 08:34:26</t>
  </si>
  <si>
    <t>15.07.2020 08:34:27</t>
  </si>
  <si>
    <t>15.07.2020 08:34:32</t>
  </si>
  <si>
    <t>15.07.2020 08:34:33</t>
  </si>
  <si>
    <t>15.07.2020 08:34:57</t>
  </si>
  <si>
    <t>15.07.2020 08:34:59</t>
  </si>
  <si>
    <t>15.07.2020 08:35:17</t>
  </si>
  <si>
    <t>15.07.2020 08:35:18</t>
  </si>
  <si>
    <t>15.07.2020 08:36:21</t>
  </si>
  <si>
    <t>15.07.2020 08:36:23</t>
  </si>
  <si>
    <t>15.07.2020 08:36:38</t>
  </si>
  <si>
    <t>15.07.2020 08:36:39</t>
  </si>
  <si>
    <t>15.07.2020 08:37:14</t>
  </si>
  <si>
    <t>15.07.2020 08:37:15</t>
  </si>
  <si>
    <t>15.07.2020 08:37:35</t>
  </si>
  <si>
    <t>15.07.2020 08:37:36</t>
  </si>
  <si>
    <t>15.07.2020 08:39:51</t>
  </si>
  <si>
    <t>15.07.2020 08:39:53</t>
  </si>
  <si>
    <t>15.07.2020 08:39:54</t>
  </si>
  <si>
    <t>15.07.2020 08:39:56</t>
  </si>
  <si>
    <t>15.07.2020 08:39:57</t>
  </si>
  <si>
    <t>15.07.2020 08:39:59</t>
  </si>
  <si>
    <t>15.07.2020 08:40:09</t>
  </si>
  <si>
    <t>15.07.2020 08:40:11</t>
  </si>
  <si>
    <t>15.07.2020 08:40:12</t>
  </si>
  <si>
    <t>15.07.2020 08:40:14</t>
  </si>
  <si>
    <t>15.07.2020 08:40:15</t>
  </si>
  <si>
    <t>15.07.2020 08:40:26</t>
  </si>
  <si>
    <t>15.07.2020 08:40:27</t>
  </si>
  <si>
    <t>15.07.2020 08:41:11</t>
  </si>
  <si>
    <t>15.07.2020 08:41:17</t>
  </si>
  <si>
    <t>15.07.2020 08:41:18</t>
  </si>
  <si>
    <t>15.07.2020 08:41:59</t>
  </si>
  <si>
    <t>15.07.2020 08:42:00</t>
  </si>
  <si>
    <t>15.07.2020 08:43:18</t>
  </si>
  <si>
    <t>15.07.2020 08:43:20</t>
  </si>
  <si>
    <t>15.07.2020 08:43:36</t>
  </si>
  <si>
    <t>15.07.2020 08:43:38</t>
  </si>
  <si>
    <t>15.07.2020 08:43:39</t>
  </si>
  <si>
    <t>15.07.2020 08:43:47</t>
  </si>
  <si>
    <t>15.07.2020 08:43:48</t>
  </si>
  <si>
    <t>15.07.2020 08:44:15</t>
  </si>
  <si>
    <t>15.07.2020 08:44:17</t>
  </si>
  <si>
    <t>15.07.2020 08:45:08</t>
  </si>
  <si>
    <t>15.07.2020 08:45:55</t>
  </si>
  <si>
    <t>15.07.2020 08:46:12</t>
  </si>
  <si>
    <t>15.07.2020 08:46:13</t>
  </si>
  <si>
    <t>15.07.2020 08:46:48</t>
  </si>
  <si>
    <t>15.07.2020 08:46:49</t>
  </si>
  <si>
    <t>15.07.2020 08:47:30</t>
  </si>
  <si>
    <t>15.07.2020 08:47:31</t>
  </si>
  <si>
    <t>15.07.2020 08:47:49</t>
  </si>
  <si>
    <t>15.07.2020 08:48:03</t>
  </si>
  <si>
    <t>15.07.2020 08:48:04</t>
  </si>
  <si>
    <t>15.07.2020 08:48:06</t>
  </si>
  <si>
    <t>15.07.2020 08:48:34</t>
  </si>
  <si>
    <t>15.07.2020 08:48:40</t>
  </si>
  <si>
    <t>15.07.2020 08:48:42</t>
  </si>
  <si>
    <t>15.07.2020 08:49:21</t>
  </si>
  <si>
    <t>15.07.2020 08:49:22</t>
  </si>
  <si>
    <t>15.07.2020 08:49:24</t>
  </si>
  <si>
    <t>15.07.2020 08:49:28</t>
  </si>
  <si>
    <t>15.07.2020 08:49:30</t>
  </si>
  <si>
    <t>15.07.2020 08:49:43</t>
  </si>
  <si>
    <t>15.07.2020 08:49:45</t>
  </si>
  <si>
    <t>15.07.2020 08:49:46</t>
  </si>
  <si>
    <t>15.07.2020 08:49:48</t>
  </si>
  <si>
    <t>15.07.2020 08:49:49</t>
  </si>
  <si>
    <t>15.07.2020 08:50:06</t>
  </si>
  <si>
    <t>15.07.2020 08:50:07</t>
  </si>
  <si>
    <t>15.07.2020 08:50:30</t>
  </si>
  <si>
    <t>15.07.2020 08:50:37</t>
  </si>
  <si>
    <t>15.07.2020 08:50:39</t>
  </si>
  <si>
    <t>15.07.2020 08:50:40</t>
  </si>
  <si>
    <t>15.07.2020 08:50:43</t>
  </si>
  <si>
    <t>15.07.2020 08:51:22</t>
  </si>
  <si>
    <t>15.07.2020 08:51:24</t>
  </si>
  <si>
    <t>15.07.2020 08:51:25</t>
  </si>
  <si>
    <t>15.07.2020 08:51:34</t>
  </si>
  <si>
    <t>15.07.2020 08:52:03</t>
  </si>
  <si>
    <t>15.07.2020 08:52:04</t>
  </si>
  <si>
    <t>15.07.2020 08:52:07</t>
  </si>
  <si>
    <t>15.07.2020 08:52:09</t>
  </si>
  <si>
    <t>15.07.2020 08:52:10</t>
  </si>
  <si>
    <t>15.07.2020 08:52:49</t>
  </si>
  <si>
    <t>15.07.2020 08:52:51</t>
  </si>
  <si>
    <t>15.07.2020 08:52:54</t>
  </si>
  <si>
    <t>15.07.2020 08:52:55</t>
  </si>
  <si>
    <t>15.07.2020 08:53:42</t>
  </si>
  <si>
    <t>15.07.2020 08:53:43</t>
  </si>
  <si>
    <t>15.07.2020 08:53:45</t>
  </si>
  <si>
    <t>15.07.2020 08:54:12</t>
  </si>
  <si>
    <t>15.07.2020 08:54:13</t>
  </si>
  <si>
    <t>15.07.2020 08:55:21</t>
  </si>
  <si>
    <t>15.07.2020 08:55:22</t>
  </si>
  <si>
    <t>15.07.2020 08:55:31</t>
  </si>
  <si>
    <t>15.07.2020 08:55:40</t>
  </si>
  <si>
    <t>15.07.2020 08:56:04</t>
  </si>
  <si>
    <t>15.07.2020 08:56:06</t>
  </si>
  <si>
    <t>15.07.2020 08:57:25</t>
  </si>
  <si>
    <t>15.07.2020 08:58:06</t>
  </si>
  <si>
    <t>15.07.2020 08:58:07</t>
  </si>
  <si>
    <t>15.07.2020 08:58:09</t>
  </si>
  <si>
    <t>15.07.2020 08:58:10</t>
  </si>
  <si>
    <t>15.07.2020 08:58:37</t>
  </si>
  <si>
    <t>15.07.2020 08:58:39</t>
  </si>
  <si>
    <t>15.07.2020 08:59:01</t>
  </si>
  <si>
    <t>15.07.2020 08:59:03</t>
  </si>
  <si>
    <t>15.07.2020 08:59:04</t>
  </si>
  <si>
    <t>15.07.2020 08:59:19</t>
  </si>
  <si>
    <t>15.07.2020 08:59:21</t>
  </si>
  <si>
    <t>15.07.2020 08:59:24</t>
  </si>
  <si>
    <t>15.07.2020 08:59:48</t>
  </si>
  <si>
    <t>15.07.2020 09:00:35</t>
  </si>
  <si>
    <t>15.07.2020 09:01:52</t>
  </si>
  <si>
    <t>15.07.2020 09:01:53</t>
  </si>
  <si>
    <t>15.07.2020 09:01:55</t>
  </si>
  <si>
    <t>15.07.2020 09:02:11</t>
  </si>
  <si>
    <t>15.07.2020 09:02:32</t>
  </si>
  <si>
    <t>15.07.2020 09:02:34</t>
  </si>
  <si>
    <t>15.07.2020 09:02:47</t>
  </si>
  <si>
    <t>15.07.2020 09:02:49</t>
  </si>
  <si>
    <t>15.07.2020 09:02:50</t>
  </si>
  <si>
    <t>15.07.2020 09:03:56</t>
  </si>
  <si>
    <t>15.07.2020 09:04:35</t>
  </si>
  <si>
    <t>15.07.2020 09:04:37</t>
  </si>
  <si>
    <t>15.07.2020 09:04:38</t>
  </si>
  <si>
    <t>15.07.2020 09:04:40</t>
  </si>
  <si>
    <t>15.07.2020 09:04:41</t>
  </si>
  <si>
    <t>15.07.2020 09:04:43</t>
  </si>
  <si>
    <t>15.07.2020 09:05:19</t>
  </si>
  <si>
    <t>15.07.2020 09:05:20</t>
  </si>
  <si>
    <t>15.07.2020 09:05:28</t>
  </si>
  <si>
    <t>15.07.2020 09:05:29</t>
  </si>
  <si>
    <t>15.07.2020 09:05:32</t>
  </si>
  <si>
    <t>15.07.2020 09:05:59</t>
  </si>
  <si>
    <t>15.07.2020 09:06:01</t>
  </si>
  <si>
    <t>15.07.2020 09:06:02</t>
  </si>
  <si>
    <t>15.07.2020 09:07:29</t>
  </si>
  <si>
    <t>15.07.2020 09:07:31</t>
  </si>
  <si>
    <t>15.07.2020 09:07:37</t>
  </si>
  <si>
    <t>15.07.2020 09:07:38</t>
  </si>
  <si>
    <t>15.07.2020 09:09:35</t>
  </si>
  <si>
    <t>15.07.2020 09:09:37</t>
  </si>
  <si>
    <t>15.07.2020 09:09:38</t>
  </si>
  <si>
    <t>15.07.2020 09:09:52</t>
  </si>
  <si>
    <t>15.07.2020 09:10:25</t>
  </si>
  <si>
    <t>15.07.2020 09:10:26</t>
  </si>
  <si>
    <t>15.07.2020 09:10:35</t>
  </si>
  <si>
    <t>15.07.2020 09:10:37</t>
  </si>
  <si>
    <t>15.07.2020 09:10:38</t>
  </si>
  <si>
    <t>15.07.2020 09:10:40</t>
  </si>
  <si>
    <t>15.07.2020 09:10:46</t>
  </si>
  <si>
    <t>15.07.2020 09:10:47</t>
  </si>
  <si>
    <t>15.07.2020 09:10:50</t>
  </si>
  <si>
    <t>15.07.2020 09:10:52</t>
  </si>
  <si>
    <t>15.07.2020 09:10:53</t>
  </si>
  <si>
    <t>15.07.2020 09:11:11</t>
  </si>
  <si>
    <t>15.07.2020 09:11:13</t>
  </si>
  <si>
    <t>15.07.2020 09:11:14</t>
  </si>
  <si>
    <t>15.07.2020 09:11:22</t>
  </si>
  <si>
    <t>15.07.2020 09:13:32</t>
  </si>
  <si>
    <t>15.07.2020 09:13:34</t>
  </si>
  <si>
    <t>15.07.2020 09:13:35</t>
  </si>
  <si>
    <t>15.07.2020 09:14:13</t>
  </si>
  <si>
    <t>15.07.2020 09:14:14</t>
  </si>
  <si>
    <t>15.07.2020 09:14:31</t>
  </si>
  <si>
    <t>15.07.2020 09:14:47</t>
  </si>
  <si>
    <t>15.07.2020 09:14:49</t>
  </si>
  <si>
    <t>15.07.2020 09:14:50</t>
  </si>
  <si>
    <t>15.07.2020 09:15:16</t>
  </si>
  <si>
    <t>15.07.2020 09:15:26</t>
  </si>
  <si>
    <t>15.07.2020 09:15:29</t>
  </si>
  <si>
    <t>15.07.2020 09:15:30</t>
  </si>
  <si>
    <t>15.07.2020 09:16:59</t>
  </si>
  <si>
    <t>15.07.2020 09:17:00</t>
  </si>
  <si>
    <t>15.07.2020 09:17:02</t>
  </si>
  <si>
    <t>15.07.2020 09:17:44</t>
  </si>
  <si>
    <t>15.07.2020 09:17:45</t>
  </si>
  <si>
    <t>15.07.2020 09:17:47</t>
  </si>
  <si>
    <t>15.07.2020 09:17:59</t>
  </si>
  <si>
    <t>15.07.2020 09:18:00</t>
  </si>
  <si>
    <t>15.07.2020 09:18:02</t>
  </si>
  <si>
    <t>15.07.2020 09:18:05</t>
  </si>
  <si>
    <t>15.07.2020 09:18:11</t>
  </si>
  <si>
    <t>15.07.2020 09:18:21</t>
  </si>
  <si>
    <t>15.07.2020 09:18:23</t>
  </si>
  <si>
    <t>15.07.2020 09:18:24</t>
  </si>
  <si>
    <t>15.07.2020 09:18:26</t>
  </si>
  <si>
    <t>15.07.2020 09:19:03</t>
  </si>
  <si>
    <t>15.07.2020 09:19:04</t>
  </si>
  <si>
    <t>15.07.2020 09:19:06</t>
  </si>
  <si>
    <t>15.07.2020 09:19:07</t>
  </si>
  <si>
    <t>15.07.2020 09:19:24</t>
  </si>
  <si>
    <t>15.07.2020 09:19:25</t>
  </si>
  <si>
    <t>15.07.2020 09:19:43</t>
  </si>
  <si>
    <t>15.07.2020 09:19:45</t>
  </si>
  <si>
    <t>15.07.2020 09:20:36</t>
  </si>
  <si>
    <t>15.07.2020 09:20:37</t>
  </si>
  <si>
    <t>15.07.2020 09:21:10</t>
  </si>
  <si>
    <t>15.07.2020 09:21:22</t>
  </si>
  <si>
    <t>15.07.2020 09:21:24</t>
  </si>
  <si>
    <t>15.07.2020 09:21:25</t>
  </si>
  <si>
    <t>15.07.2020 09:23:19</t>
  </si>
  <si>
    <t>15.07.2020 09:23:21</t>
  </si>
  <si>
    <t>15.07.2020 09:23:22</t>
  </si>
  <si>
    <t>15.07.2020 09:23:24</t>
  </si>
  <si>
    <t>15.07.2020 09:23:25</t>
  </si>
  <si>
    <t>15.07.2020 09:23:40</t>
  </si>
  <si>
    <t>15.07.2020 09:23:42</t>
  </si>
  <si>
    <t>15.07.2020 09:23:43</t>
  </si>
  <si>
    <t>15.07.2020 09:24:12</t>
  </si>
  <si>
    <t>15.07.2020 09:24:27</t>
  </si>
  <si>
    <t>15.07.2020 09:24:28</t>
  </si>
  <si>
    <t>15.07.2020 09:24:30</t>
  </si>
  <si>
    <t>15.07.2020 09:24:31</t>
  </si>
  <si>
    <t>15.07.2020 09:24:34</t>
  </si>
  <si>
    <t>15.07.2020 09:24:36</t>
  </si>
  <si>
    <t>15.07.2020 09:24:37</t>
  </si>
  <si>
    <t>15.07.2020 09:24:40</t>
  </si>
  <si>
    <t>15.07.2020 09:24:42</t>
  </si>
  <si>
    <t>15.07.2020 09:26:39</t>
  </si>
  <si>
    <t>15.07.2020 09:26:40</t>
  </si>
  <si>
    <t>15.07.2020 09:26:42</t>
  </si>
  <si>
    <t>15.07.2020 09:26:57</t>
  </si>
  <si>
    <t>15.07.2020 09:26:58</t>
  </si>
  <si>
    <t>15.07.2020 09:27:16</t>
  </si>
  <si>
    <t>15.07.2020 09:27:18</t>
  </si>
  <si>
    <t>15.07.2020 09:27:19</t>
  </si>
  <si>
    <t>15.07.2020 09:27:21</t>
  </si>
  <si>
    <t>15.07.2020 09:27:57</t>
  </si>
  <si>
    <t>15.07.2020 09:27:58</t>
  </si>
  <si>
    <t>15.07.2020 09:28:12</t>
  </si>
  <si>
    <t>15.07.2020 09:28:13</t>
  </si>
  <si>
    <t>15.07.2020 09:28:18</t>
  </si>
  <si>
    <t>15.07.2020 09:28:19</t>
  </si>
  <si>
    <t>15.07.2020 09:28:21</t>
  </si>
  <si>
    <t>15.07.2020 09:28:24</t>
  </si>
  <si>
    <t>15.07.2020 09:28:28</t>
  </si>
  <si>
    <t>15.07.2020 09:28:30</t>
  </si>
  <si>
    <t>15.07.2020 09:28:31</t>
  </si>
  <si>
    <t>15.07.2020 09:28:43</t>
  </si>
  <si>
    <t>15.07.2020 09:28:45</t>
  </si>
  <si>
    <t>15.07.2020 09:28:46</t>
  </si>
  <si>
    <t>15.07.2020 09:30:24</t>
  </si>
  <si>
    <t>15.07.2020 09:30:25</t>
  </si>
  <si>
    <t>15.07.2020 09:31:01</t>
  </si>
  <si>
    <t>15.07.2020 09:32:13</t>
  </si>
  <si>
    <t>15.07.2020 09:32:33</t>
  </si>
  <si>
    <t>15.07.2020 09:32:36</t>
  </si>
  <si>
    <t>15.07.2020 09:32:37</t>
  </si>
  <si>
    <t>15.07.2020 09:32:39</t>
  </si>
  <si>
    <t>15.07.2020 09:32:54</t>
  </si>
  <si>
    <t>15.07.2020 09:32:55</t>
  </si>
  <si>
    <t>15.07.2020 09:32:57</t>
  </si>
  <si>
    <t>15.07.2020 09:32:58</t>
  </si>
  <si>
    <t>15.07.2020 09:33:00</t>
  </si>
  <si>
    <t>15.07.2020 09:33:01</t>
  </si>
  <si>
    <t>15.07.2020 09:33:03</t>
  </si>
  <si>
    <t>15.07.2020 09:33:04</t>
  </si>
  <si>
    <t>15.07.2020 09:34:00</t>
  </si>
  <si>
    <t>15.07.2020 09:34:01</t>
  </si>
  <si>
    <t>15.07.2020 09:34:06</t>
  </si>
  <si>
    <t>15.07.2020 09:34:07</t>
  </si>
  <si>
    <t>15.07.2020 09:34:09</t>
  </si>
  <si>
    <t>15.07.2020 09:34:24</t>
  </si>
  <si>
    <t>15.07.2020 09:34:25</t>
  </si>
  <si>
    <t>15.07.2020 09:34:27</t>
  </si>
  <si>
    <t>15.07.2020 09:34:28</t>
  </si>
  <si>
    <t>15.07.2020 09:35:24</t>
  </si>
  <si>
    <t>15.07.2020 09:35:25</t>
  </si>
  <si>
    <t>15.07.2020 09:35:27</t>
  </si>
  <si>
    <t>15.07.2020 09:36:22</t>
  </si>
  <si>
    <t>15.07.2020 09:36:24</t>
  </si>
  <si>
    <t>15.07.2020 09:36:25</t>
  </si>
  <si>
    <t>15.07.2020 09:36:45</t>
  </si>
  <si>
    <t>15.07.2020 09:37:09</t>
  </si>
  <si>
    <t>15.07.2020 09:37:10</t>
  </si>
  <si>
    <t>15.07.2020 09:37:13</t>
  </si>
  <si>
    <t>15.07.2020 09:37:15</t>
  </si>
  <si>
    <t>15.07.2020 09:37:48</t>
  </si>
  <si>
    <t>15.07.2020 09:37:49</t>
  </si>
  <si>
    <t>15.07.2020 09:37:52</t>
  </si>
  <si>
    <t>15.07.2020 09:38:13</t>
  </si>
  <si>
    <t>15.07.2020 09:39:40</t>
  </si>
  <si>
    <t>15.07.2020 09:39:42</t>
  </si>
  <si>
    <t>15.07.2020 09:39:45</t>
  </si>
  <si>
    <t>15.07.2020 09:39:46</t>
  </si>
  <si>
    <t>15.07.2020 09:40:51</t>
  </si>
  <si>
    <t>15.07.2020 09:40:52</t>
  </si>
  <si>
    <t>15.07.2020 09:40:54</t>
  </si>
  <si>
    <t>15.07.2020 09:41:09</t>
  </si>
  <si>
    <t>15.07.2020 09:41:10</t>
  </si>
  <si>
    <t>15.07.2020 09:41:12</t>
  </si>
  <si>
    <t>15.07.2020 09:41:13</t>
  </si>
  <si>
    <t>15.07.2020 09:41:15</t>
  </si>
  <si>
    <t>15.07.2020 09:41:19</t>
  </si>
  <si>
    <t>15.07.2020 09:41:21</t>
  </si>
  <si>
    <t>15.07.2020 09:41:22</t>
  </si>
  <si>
    <t>15.07.2020 09:41:31</t>
  </si>
  <si>
    <t>15.07.2020 09:41:33</t>
  </si>
  <si>
    <t>15.07.2020 09:42:07</t>
  </si>
  <si>
    <t>15.07.2020 09:43:40</t>
  </si>
  <si>
    <t>15.07.2020 09:43:42</t>
  </si>
  <si>
    <t>15.07.2020 09:43:43</t>
  </si>
  <si>
    <t>15.07.2020 09:43:45</t>
  </si>
  <si>
    <t>15.07.2020 09:44:07</t>
  </si>
  <si>
    <t>15.07.2020 09:44:09</t>
  </si>
  <si>
    <t>15.07.2020 09:44:54</t>
  </si>
  <si>
    <t>15.07.2020 09:45:00</t>
  </si>
  <si>
    <t>15.07.2020 09:45:03</t>
  </si>
  <si>
    <t>15.07.2020 09:45:07</t>
  </si>
  <si>
    <t>15.07.2020 09:45:55</t>
  </si>
  <si>
    <t>15.07.2020 09:45:57</t>
  </si>
  <si>
    <t>15.07.2020 09:47:12</t>
  </si>
  <si>
    <t>15.07.2020 09:47:13</t>
  </si>
  <si>
    <t>15.07.2020 09:47:15</t>
  </si>
  <si>
    <t>15.07.2020 09:47:18</t>
  </si>
  <si>
    <t>15.07.2020 09:47:19</t>
  </si>
  <si>
    <t>15.07.2020 09:47:58</t>
  </si>
  <si>
    <t>15.07.2020 09:48:00</t>
  </si>
  <si>
    <t>15.07.2020 09:49:42</t>
  </si>
  <si>
    <t>15.07.2020 09:49:43</t>
  </si>
  <si>
    <t>15.07.2020 09:49:45</t>
  </si>
  <si>
    <t>15.07.2020 09:49:49</t>
  </si>
  <si>
    <t>15.07.2020 09:49:51</t>
  </si>
  <si>
    <t>15.07.2020 09:49:52</t>
  </si>
  <si>
    <t>15.07.2020 09:49:54</t>
  </si>
  <si>
    <t>15.07.2020 09:50:00</t>
  </si>
  <si>
    <t>15.07.2020 09:50:01</t>
  </si>
  <si>
    <t>15.07.2020 09:50:13</t>
  </si>
  <si>
    <t>15.07.2020 09:50:16</t>
  </si>
  <si>
    <t>15.07.2020 09:50:28</t>
  </si>
  <si>
    <t>15.07.2020 09:50:30</t>
  </si>
  <si>
    <t>15.07.2020 09:50:33</t>
  </si>
  <si>
    <t>15.07.2020 09:50:54</t>
  </si>
  <si>
    <t>15.07.2020 09:50:55</t>
  </si>
  <si>
    <t>15.07.2020 09:51:10</t>
  </si>
  <si>
    <t>15.07.2020 09:51:12</t>
  </si>
  <si>
    <t>15.07.2020 09:51:13</t>
  </si>
  <si>
    <t>15.07.2020 09:53:28</t>
  </si>
  <si>
    <t>15.07.2020 09:53:30</t>
  </si>
  <si>
    <t>15.07.2020 09:54:48</t>
  </si>
  <si>
    <t>15.07.2020 09:54:49</t>
  </si>
  <si>
    <t>15.07.2020 09:54:52</t>
  </si>
  <si>
    <t>15.07.2020 09:55:15</t>
  </si>
  <si>
    <t>15.07.2020 09:56:01</t>
  </si>
  <si>
    <t>15.07.2020 09:56:03</t>
  </si>
  <si>
    <t>15.07.2020 09:56:07</t>
  </si>
  <si>
    <t>15.07.2020 09:56:09</t>
  </si>
  <si>
    <t>15.07.2020 09:56:46</t>
  </si>
  <si>
    <t>15.07.2020 09:58:48</t>
  </si>
  <si>
    <t>15.07.2020 09:58:49</t>
  </si>
  <si>
    <t>15.07.2020 09:58:52</t>
  </si>
  <si>
    <t>15.07.2020 09:59:52</t>
  </si>
  <si>
    <t>15.07.2020 09:59:54</t>
  </si>
  <si>
    <t>15.07.2020 09:59:55</t>
  </si>
  <si>
    <t>15.07.2020 09:59:58</t>
  </si>
  <si>
    <t>15.07.2020 10:01:15</t>
  </si>
  <si>
    <t>15.07.2020 10:01:16</t>
  </si>
  <si>
    <t>15.07.2020 10:01:37</t>
  </si>
  <si>
    <t>15.07.2020 10:01:39</t>
  </si>
  <si>
    <t>15.07.2020 10:01:40</t>
  </si>
  <si>
    <t>15.07.2020 10:02:03</t>
  </si>
  <si>
    <t>15.07.2020 10:02:04</t>
  </si>
  <si>
    <t>15.07.2020 10:02:06</t>
  </si>
  <si>
    <t>15.07.2020 10:02:49</t>
  </si>
  <si>
    <t>15.07.2020 10:02:51</t>
  </si>
  <si>
    <t>15.07.2020 10:02:52</t>
  </si>
  <si>
    <t>15.07.2020 10:03:42</t>
  </si>
  <si>
    <t>15.07.2020 10:03:43</t>
  </si>
  <si>
    <t>15.07.2020 10:03:45</t>
  </si>
  <si>
    <t>15.07.2020 10:03:46</t>
  </si>
  <si>
    <t>15.07.2020 10:05:03</t>
  </si>
  <si>
    <t>15.07.2020 10:05:04</t>
  </si>
  <si>
    <t>15.07.2020 10:05:28</t>
  </si>
  <si>
    <t>15.07.2020 10:07:01</t>
  </si>
  <si>
    <t>15.07.2020 10:07:36</t>
  </si>
  <si>
    <t>15.07.2020 10:07:37</t>
  </si>
  <si>
    <t>15.07.2020 10:07:39</t>
  </si>
  <si>
    <t>15.07.2020 10:07:42</t>
  </si>
  <si>
    <t>15.07.2020 10:08:22</t>
  </si>
  <si>
    <t>15.07.2020 10:08:24</t>
  </si>
  <si>
    <t>15.07.2020 10:09:03</t>
  </si>
  <si>
    <t>15.07.2020 10:09:09</t>
  </si>
  <si>
    <t>15.07.2020 10:09:33</t>
  </si>
  <si>
    <t>15.07.2020 10:09:34</t>
  </si>
  <si>
    <t>15.07.2020 10:09:36</t>
  </si>
  <si>
    <t>15.07.2020 10:09:48</t>
  </si>
  <si>
    <t>15.07.2020 10:09:49</t>
  </si>
  <si>
    <t>15.07.2020 10:09:51</t>
  </si>
  <si>
    <t>15.07.2020 10:09:52</t>
  </si>
  <si>
    <t>15.07.2020 10:10:25</t>
  </si>
  <si>
    <t>15.07.2020 10:11:58</t>
  </si>
  <si>
    <t>15.07.2020 10:11:59</t>
  </si>
  <si>
    <t>15.07.2020 10:12:01</t>
  </si>
  <si>
    <t>15.07.2020 10:12:04</t>
  </si>
  <si>
    <t>15.07.2020 10:12:22</t>
  </si>
  <si>
    <t>15.07.2020 10:12:23</t>
  </si>
  <si>
    <t>15.07.2020 10:12:25</t>
  </si>
  <si>
    <t>15.07.2020 10:12:34</t>
  </si>
  <si>
    <t>15.07.2020 10:12:35</t>
  </si>
  <si>
    <t>15.07.2020 10:12:38</t>
  </si>
  <si>
    <t>15.07.2020 10:12:59</t>
  </si>
  <si>
    <t>15.07.2020 10:13:01</t>
  </si>
  <si>
    <t>15.07.2020 10:13:34</t>
  </si>
  <si>
    <t>15.07.2020 10:13:35</t>
  </si>
  <si>
    <t>15.07.2020 10:13:37</t>
  </si>
  <si>
    <t>15.07.2020 10:13:38</t>
  </si>
  <si>
    <t>15.07.2020 10:13:41</t>
  </si>
  <si>
    <t>15.07.2020 10:13:43</t>
  </si>
  <si>
    <t>15.07.2020 10:14:26</t>
  </si>
  <si>
    <t>15.07.2020 10:14:28</t>
  </si>
  <si>
    <t>15.07.2020 10:14:38</t>
  </si>
  <si>
    <t>15.07.2020 10:14:40</t>
  </si>
  <si>
    <t>15.07.2020 10:14:41</t>
  </si>
  <si>
    <t>15.07.2020 10:15:05</t>
  </si>
  <si>
    <t>15.07.2020 10:15:25</t>
  </si>
  <si>
    <t>15.07.2020 10:15:26</t>
  </si>
  <si>
    <t>15.07.2020 10:15:28</t>
  </si>
  <si>
    <t>15.07.2020 10:15:47</t>
  </si>
  <si>
    <t>15.07.2020 10:15:50</t>
  </si>
  <si>
    <t>15.07.2020 10:15:52</t>
  </si>
  <si>
    <t>15.07.2020 10:16:10</t>
  </si>
  <si>
    <t>15.07.2020 10:16:11</t>
  </si>
  <si>
    <t>15.07.2020 10:16:13</t>
  </si>
  <si>
    <t>15.07.2020 10:16:47</t>
  </si>
  <si>
    <t>15.07.2020 10:16:49</t>
  </si>
  <si>
    <t>15.07.2020 10:16:52</t>
  </si>
  <si>
    <t>15.07.2020 10:16:53</t>
  </si>
  <si>
    <t>15.07.2020 10:16:55</t>
  </si>
  <si>
    <t>15.07.2020 10:16:56</t>
  </si>
  <si>
    <t>15.07.2020 10:16:58</t>
  </si>
  <si>
    <t>15.07.2020 10:17:31</t>
  </si>
  <si>
    <t>15.07.2020 10:17:32</t>
  </si>
  <si>
    <t>15.07.2020 10:17:35</t>
  </si>
  <si>
    <t>15.07.2020 10:17:36</t>
  </si>
  <si>
    <t>15.07.2020 10:18:00</t>
  </si>
  <si>
    <t>15.07.2020 10:18:02</t>
  </si>
  <si>
    <t>15.07.2020 10:18:03</t>
  </si>
  <si>
    <t>15.07.2020 10:18:05</t>
  </si>
  <si>
    <t>15.07.2020 10:18:08</t>
  </si>
  <si>
    <t>15.07.2020 10:18:20</t>
  </si>
  <si>
    <t>15.07.2020 10:19:17</t>
  </si>
  <si>
    <t>15.07.2020 10:19:18</t>
  </si>
  <si>
    <t>15.07.2020 10:19:20</t>
  </si>
  <si>
    <t>15.07.2020 10:19:21</t>
  </si>
  <si>
    <t>15.07.2020 10:19:47</t>
  </si>
  <si>
    <t>15.07.2020 10:19:48</t>
  </si>
  <si>
    <t>15.07.2020 10:20:09</t>
  </si>
  <si>
    <t>15.07.2020 10:20:17</t>
  </si>
  <si>
    <t>15.07.2020 10:20:18</t>
  </si>
  <si>
    <t>15.07.2020 10:20:20</t>
  </si>
  <si>
    <t>15.07.2020 10:21:14</t>
  </si>
  <si>
    <t>15.07.2020 10:21:15</t>
  </si>
  <si>
    <t>15.07.2020 10:21:17</t>
  </si>
  <si>
    <t>15.07.2020 10:21:20</t>
  </si>
  <si>
    <t>15.07.2020 10:21:29</t>
  </si>
  <si>
    <t>15.07.2020 10:21:30</t>
  </si>
  <si>
    <t>15.07.2020 10:21:36</t>
  </si>
  <si>
    <t>15.07.2020 10:21:38</t>
  </si>
  <si>
    <t>15.07.2020 10:21:39</t>
  </si>
  <si>
    <t>15.07.2020 10:21:41</t>
  </si>
  <si>
    <t>15.07.2020 10:21:53</t>
  </si>
  <si>
    <t>15.07.2020 10:21:54</t>
  </si>
  <si>
    <t>15.07.2020 10:21:56</t>
  </si>
  <si>
    <t>15.07.2020 10:21:57</t>
  </si>
  <si>
    <t>15.07.2020 10:21:59</t>
  </si>
  <si>
    <t>15.07.2020 10:22:21</t>
  </si>
  <si>
    <t>15.07.2020 10:22:56</t>
  </si>
  <si>
    <t>15.07.2020 10:22:57</t>
  </si>
  <si>
    <t>15.07.2020 10:23:12</t>
  </si>
  <si>
    <t>15.07.2020 10:23:14</t>
  </si>
  <si>
    <t>15.07.2020 10:23:26</t>
  </si>
  <si>
    <t>15.07.2020 10:23:27</t>
  </si>
  <si>
    <t>15.07.2020 10:23:56</t>
  </si>
  <si>
    <t>15.07.2020 10:23:57</t>
  </si>
  <si>
    <t>15.07.2020 10:24:26</t>
  </si>
  <si>
    <t>15.07.2020 10:24:27</t>
  </si>
  <si>
    <t>15.07.2020 10:24:28</t>
  </si>
  <si>
    <t>15.07.2020 10:25:33</t>
  </si>
  <si>
    <t>15.07.2020 10:25:34</t>
  </si>
  <si>
    <t>15.07.2020 10:25:36</t>
  </si>
  <si>
    <t>15.07.2020 10:25:37</t>
  </si>
  <si>
    <t>15.07.2020 10:25:39</t>
  </si>
  <si>
    <t>15.07.2020 10:25:40</t>
  </si>
  <si>
    <t>15.07.2020 10:25:42</t>
  </si>
  <si>
    <t>15.07.2020 10:25:43</t>
  </si>
  <si>
    <t>15.07.2020 10:25:46</t>
  </si>
  <si>
    <t>15.07.2020 10:25:48</t>
  </si>
  <si>
    <t>15.07.2020 10:25:49</t>
  </si>
  <si>
    <t>15.07.2020 10:25:51</t>
  </si>
  <si>
    <t>15.07.2020 10:26:39</t>
  </si>
  <si>
    <t>15.07.2020 10:26:40</t>
  </si>
  <si>
    <t>15.07.2020 10:26:51</t>
  </si>
  <si>
    <t>15.07.2020 10:26:52</t>
  </si>
  <si>
    <t>15.07.2020 10:26:54</t>
  </si>
  <si>
    <t>15.07.2020 10:27:07</t>
  </si>
  <si>
    <t>15.07.2020 10:27:45</t>
  </si>
  <si>
    <t>15.07.2020 10:27:46</t>
  </si>
  <si>
    <t>15.07.2020 10:27:51</t>
  </si>
  <si>
    <t>15.07.2020 10:27:52</t>
  </si>
  <si>
    <t>15.07.2020 10:27:55</t>
  </si>
  <si>
    <t>15.07.2020 10:28:08</t>
  </si>
  <si>
    <t>15.07.2020 10:28:10</t>
  </si>
  <si>
    <t>15.07.2020 10:28:55</t>
  </si>
  <si>
    <t>15.07.2020 10:28:56</t>
  </si>
  <si>
    <t>15.07.2020 10:28:58</t>
  </si>
  <si>
    <t>15.07.2020 10:29:02</t>
  </si>
  <si>
    <t>15.07.2020 10:29:26</t>
  </si>
  <si>
    <t>15.07.2020 10:29:28</t>
  </si>
  <si>
    <t>15.07.2020 10:29:58</t>
  </si>
  <si>
    <t>15.07.2020 10:29:59</t>
  </si>
  <si>
    <t>15.07.2020 10:30:01</t>
  </si>
  <si>
    <t>15.07.2020 10:30:04</t>
  </si>
  <si>
    <t>15.07.2020 10:30:05</t>
  </si>
  <si>
    <t>15.07.2020 10:30:10</t>
  </si>
  <si>
    <t>15.07.2020 10:30:11</t>
  </si>
  <si>
    <t>15.07.2020 10:30:46</t>
  </si>
  <si>
    <t>15.07.2020 10:30:47</t>
  </si>
  <si>
    <t>15.07.2020 10:30:50</t>
  </si>
  <si>
    <t>15.07.2020 10:30:52</t>
  </si>
  <si>
    <t>15.07.2020 10:30:53</t>
  </si>
  <si>
    <t>15.07.2020 10:30:55</t>
  </si>
  <si>
    <t>15.07.2020 10:30:56</t>
  </si>
  <si>
    <t>15.07.2020 10:30:58</t>
  </si>
  <si>
    <t>15.07.2020 10:31:01</t>
  </si>
  <si>
    <t>15.07.2020 10:31:08</t>
  </si>
  <si>
    <t>15.07.2020 10:31:10</t>
  </si>
  <si>
    <t>15.07.2020 10:31:11</t>
  </si>
  <si>
    <t>15.07.2020 10:31:13</t>
  </si>
  <si>
    <t>15.07.2020 10:32:04</t>
  </si>
  <si>
    <t>15.07.2020 10:32:05</t>
  </si>
  <si>
    <t>15.07.2020 10:32:28</t>
  </si>
  <si>
    <t>15.07.2020 10:32:29</t>
  </si>
  <si>
    <t>15.07.2020 10:32:31</t>
  </si>
  <si>
    <t>15.07.2020 10:32:38</t>
  </si>
  <si>
    <t>15.07.2020 10:32:40</t>
  </si>
  <si>
    <t>15.07.2020 10:32:41</t>
  </si>
  <si>
    <t>15.07.2020 10:33:10</t>
  </si>
  <si>
    <t>15.07.2020 10:33:50</t>
  </si>
  <si>
    <t>15.07.2020 10:33:52</t>
  </si>
  <si>
    <t>15.07.2020 10:34:53</t>
  </si>
  <si>
    <t>15.07.2020 10:34:54</t>
  </si>
  <si>
    <t>15.07.2020 10:34:56</t>
  </si>
  <si>
    <t>15.07.2020 10:34:57</t>
  </si>
  <si>
    <t>15.07.2020 10:34:59</t>
  </si>
  <si>
    <t>15.07.2020 10:35:03</t>
  </si>
  <si>
    <t>15.07.2020 10:35:06</t>
  </si>
  <si>
    <t>15.07.2020 10:36:26</t>
  </si>
  <si>
    <t>15.07.2020 10:36:32</t>
  </si>
  <si>
    <t>15.07.2020 10:37:23</t>
  </si>
  <si>
    <t>15.07.2020 10:37:30</t>
  </si>
  <si>
    <t>15.07.2020 10:38:27</t>
  </si>
  <si>
    <t>15.07.2020 10:39:53</t>
  </si>
  <si>
    <t>15.07.2020 10:39:54</t>
  </si>
  <si>
    <t>15.07.2020 10:39:56</t>
  </si>
  <si>
    <t>15.07.2020 10:39:57</t>
  </si>
  <si>
    <t>15.07.2020 10:39:59</t>
  </si>
  <si>
    <t>15.07.2020 10:40:02</t>
  </si>
  <si>
    <t>15.07.2020 10:40:24</t>
  </si>
  <si>
    <t>15.07.2020 10:40:48</t>
  </si>
  <si>
    <t>15.07.2020 10:40:50</t>
  </si>
  <si>
    <t>15.07.2020 10:40:51</t>
  </si>
  <si>
    <t>15.07.2020 10:40:57</t>
  </si>
  <si>
    <t>15.07.2020 10:40:59</t>
  </si>
  <si>
    <t>15.07.2020 10:41:47</t>
  </si>
  <si>
    <t>15.07.2020 10:41:48</t>
  </si>
  <si>
    <t>15.07.2020 10:42:57</t>
  </si>
  <si>
    <t>15.07.2020 10:42:59</t>
  </si>
  <si>
    <t>15.07.2020 10:43:00</t>
  </si>
  <si>
    <t>15.07.2020 10:43:02</t>
  </si>
  <si>
    <t>15.07.2020 10:43:06</t>
  </si>
  <si>
    <t>15.07.2020 10:43:21</t>
  </si>
  <si>
    <t>15.07.2020 10:43:23</t>
  </si>
  <si>
    <t>15.07.2020 10:43:24</t>
  </si>
  <si>
    <t>15.07.2020 10:43:26</t>
  </si>
  <si>
    <t>15.07.2020 10:43:27</t>
  </si>
  <si>
    <t>15.07.2020 10:43:30</t>
  </si>
  <si>
    <t>15.07.2020 10:44:26</t>
  </si>
  <si>
    <t>15.07.2020 10:44:27</t>
  </si>
  <si>
    <t>15.07.2020 10:44:29</t>
  </si>
  <si>
    <t>15.07.2020 10:44:33</t>
  </si>
  <si>
    <t>15.07.2020 10:44:44</t>
  </si>
  <si>
    <t>15.07.2020 10:44:45</t>
  </si>
  <si>
    <t>15.07.2020 10:44:47</t>
  </si>
  <si>
    <t>15.07.2020 10:44:50</t>
  </si>
  <si>
    <t>15.07.2020 10:45:08</t>
  </si>
  <si>
    <t>15.07.2020 10:45:09</t>
  </si>
  <si>
    <t>15.07.2020 10:46:26</t>
  </si>
  <si>
    <t>15.07.2020 10:46:27</t>
  </si>
  <si>
    <t>15.07.2020 10:46:29</t>
  </si>
  <si>
    <t>15.07.2020 10:46:30</t>
  </si>
  <si>
    <t>15.07.2020 10:47:32</t>
  </si>
  <si>
    <t>15.07.2020 10:47:33</t>
  </si>
  <si>
    <t>15.07.2020 10:48:06</t>
  </si>
  <si>
    <t>15.07.2020 10:48:44</t>
  </si>
  <si>
    <t>15.07.2020 10:48:45</t>
  </si>
  <si>
    <t>15.07.2020 10:48:47</t>
  </si>
  <si>
    <t>15.07.2020 10:48:54</t>
  </si>
  <si>
    <t>15.07.2020 10:48:56</t>
  </si>
  <si>
    <t>15.07.2020 10:48:57</t>
  </si>
  <si>
    <t>15.07.2020 10:49:05</t>
  </si>
  <si>
    <t>15.07.2020 10:49:06</t>
  </si>
  <si>
    <t>15.07.2020 10:50:05</t>
  </si>
  <si>
    <t>15.07.2020 10:50:06</t>
  </si>
  <si>
    <t>15.07.2020 10:50:08</t>
  </si>
  <si>
    <t>15.07.2020 10:50:11</t>
  </si>
  <si>
    <t>15.07.2020 10:50:17</t>
  </si>
  <si>
    <t>15.07.2020 10:50:18</t>
  </si>
  <si>
    <t>15.07.2020 10:50:20</t>
  </si>
  <si>
    <t>15.07.2020 10:50:21</t>
  </si>
  <si>
    <t>15.07.2020 10:50:27</t>
  </si>
  <si>
    <t>15.07.2020 10:50:29</t>
  </si>
  <si>
    <t>15.07.2020 10:50:30</t>
  </si>
  <si>
    <t>15.07.2020 10:50:33</t>
  </si>
  <si>
    <t>15.07.2020 10:50:38</t>
  </si>
  <si>
    <t>15.07.2020 10:50:39</t>
  </si>
  <si>
    <t>15.07.2020 10:50:44</t>
  </si>
  <si>
    <t>15.07.2020 10:50:45</t>
  </si>
  <si>
    <t>15.07.2020 10:50:53</t>
  </si>
  <si>
    <t>15.07.2020 10:50:54</t>
  </si>
  <si>
    <t>15.07.2020 10:50:56</t>
  </si>
  <si>
    <t>15.07.2020 10:51:33</t>
  </si>
  <si>
    <t>15.07.2020 10:52:59</t>
  </si>
  <si>
    <t>15.07.2020 10:53:00</t>
  </si>
  <si>
    <t>15.07.2020 10:53:01</t>
  </si>
  <si>
    <t>15.07.2020 10:53:30</t>
  </si>
  <si>
    <t>15.07.2020 10:53:31</t>
  </si>
  <si>
    <t>15.07.2020 10:53:33</t>
  </si>
  <si>
    <t>15.07.2020 10:58:10</t>
  </si>
  <si>
    <t>15.07.2020 10:58:12</t>
  </si>
  <si>
    <t>15.07.2020 10:58:13</t>
  </si>
  <si>
    <t>15.07.2020 10:59:01</t>
  </si>
  <si>
    <t>15.07.2020 10:59:03</t>
  </si>
  <si>
    <t>15.07.2020 10:59:04</t>
  </si>
  <si>
    <t>15.07.2020 10:59:06</t>
  </si>
  <si>
    <t>15.07.2020 11:00:55</t>
  </si>
  <si>
    <t>15.07.2020 11:00:57</t>
  </si>
  <si>
    <t>15.07.2020 11:01:03</t>
  </si>
  <si>
    <t>15.07.2020 11:02:03</t>
  </si>
  <si>
    <t>15.07.2020 11:02:04</t>
  </si>
  <si>
    <t>15.07.2020 11:02:06</t>
  </si>
  <si>
    <t>15.07.2020 11:02:51</t>
  </si>
  <si>
    <t>15.07.2020 11:02:52</t>
  </si>
  <si>
    <t>15.07.2020 11:02:54</t>
  </si>
  <si>
    <t>15.07.2020 11:02:55</t>
  </si>
  <si>
    <t>15.07.2020 11:03:16</t>
  </si>
  <si>
    <t>15.07.2020 11:03:18</t>
  </si>
  <si>
    <t>15.07.2020 11:03:19</t>
  </si>
  <si>
    <t>15.07.2020 11:03:22</t>
  </si>
  <si>
    <t>15.07.2020 11:04:24</t>
  </si>
  <si>
    <t>15.07.2020 11:04:25</t>
  </si>
  <si>
    <t>15.07.2020 11:05:00</t>
  </si>
  <si>
    <t>15.07.2020 11:05:01</t>
  </si>
  <si>
    <t>15.07.2020 11:05:03</t>
  </si>
  <si>
    <t>15.07.2020 11:05:04</t>
  </si>
  <si>
    <t>15.07.2020 11:05:06</t>
  </si>
  <si>
    <t>15.07.2020 11:05:09</t>
  </si>
  <si>
    <t>15.07.2020 11:05:10</t>
  </si>
  <si>
    <t>15.07.2020 11:05:12</t>
  </si>
  <si>
    <t>15.07.2020 11:05:34</t>
  </si>
  <si>
    <t>15.07.2020 11:06:09</t>
  </si>
  <si>
    <t>15.07.2020 11:06:10</t>
  </si>
  <si>
    <t>15.07.2020 11:08:10</t>
  </si>
  <si>
    <t>15.07.2020 11:08:12</t>
  </si>
  <si>
    <t>15.07.2020 11:08:30</t>
  </si>
  <si>
    <t>15.07.2020 11:08:31</t>
  </si>
  <si>
    <t>15.07.2020 11:08:40</t>
  </si>
  <si>
    <t>15.07.2020 11:08:42</t>
  </si>
  <si>
    <t>15.07.2020 11:08:43</t>
  </si>
  <si>
    <t>15.07.2020 11:10:28</t>
  </si>
  <si>
    <t>15.07.2020 11:10:30</t>
  </si>
  <si>
    <t>15.07.2020 11:10:31</t>
  </si>
  <si>
    <t>15.07.2020 11:11:04</t>
  </si>
  <si>
    <t>15.07.2020 11:11:06</t>
  </si>
  <si>
    <t>15.07.2020 11:11:07</t>
  </si>
  <si>
    <t>15.07.2020 11:15:18</t>
  </si>
  <si>
    <t>15.07.2020 11:15:19</t>
  </si>
  <si>
    <t>15.07.2020 11:15:36</t>
  </si>
  <si>
    <t>15.07.2020 11:15:37</t>
  </si>
  <si>
    <t>15.07.2020 11:15:39</t>
  </si>
  <si>
    <t>15.07.2020 11:15:45</t>
  </si>
  <si>
    <t>15.07.2020 11:15:46</t>
  </si>
  <si>
    <t>15.07.2020 11:15:48</t>
  </si>
  <si>
    <t>15.07.2020 11:15:49</t>
  </si>
  <si>
    <t>15.07.2020 11:15:58</t>
  </si>
  <si>
    <t>15.07.2020 11:16:00</t>
  </si>
  <si>
    <t>15.07.2020 11:16:01</t>
  </si>
  <si>
    <t>15.07.2020 11:16:52</t>
  </si>
  <si>
    <t>15.07.2020 11:16:55</t>
  </si>
  <si>
    <t>15.07.2020 11:16:57</t>
  </si>
  <si>
    <t>15.07.2020 11:16:58</t>
  </si>
  <si>
    <t>15.07.2020 11:17:00</t>
  </si>
  <si>
    <t>15.07.2020 11:17:01</t>
  </si>
  <si>
    <t>15.07.2020 11:17:21</t>
  </si>
  <si>
    <t>15.07.2020 11:17:22</t>
  </si>
  <si>
    <t>15.07.2020 11:17:34</t>
  </si>
  <si>
    <t>15.07.2020 11:17:36</t>
  </si>
  <si>
    <t>15.07.2020 11:17:37</t>
  </si>
  <si>
    <t>15.07.2020 11:17:40</t>
  </si>
  <si>
    <t>15.07.2020 11:18:31</t>
  </si>
  <si>
    <t>15.07.2020 11:18:33</t>
  </si>
  <si>
    <t>15.07.2020 11:20:10</t>
  </si>
  <si>
    <t>15.07.2020 11:20:12</t>
  </si>
  <si>
    <t>15.07.2020 11:20:13</t>
  </si>
  <si>
    <t>15.07.2020 11:21:45</t>
  </si>
  <si>
    <t>15.07.2020 11:21:46</t>
  </si>
  <si>
    <t>15.07.2020 11:22:55</t>
  </si>
  <si>
    <t>15.07.2020 11:23:13</t>
  </si>
  <si>
    <t>15.07.2020 11:23:15</t>
  </si>
  <si>
    <t>15.07.2020 11:23:16</t>
  </si>
  <si>
    <t>15.07.2020 11:23:18</t>
  </si>
  <si>
    <t>15.07.2020 11:23:22</t>
  </si>
  <si>
    <t>15.07.2020 11:23:24</t>
  </si>
  <si>
    <t>15.07.2020 11:23:25</t>
  </si>
  <si>
    <t>15.07.2020 11:24:45</t>
  </si>
  <si>
    <t>15.07.2020 11:24:57</t>
  </si>
  <si>
    <t>15.07.2020 11:24:58</t>
  </si>
  <si>
    <t>15.07.2020 11:25:00</t>
  </si>
  <si>
    <t>15.07.2020 11:25:01</t>
  </si>
  <si>
    <t>15.07.2020 11:25:03</t>
  </si>
  <si>
    <t>15.07.2020 11:25:13</t>
  </si>
  <si>
    <t>15.07.2020 11:25:15</t>
  </si>
  <si>
    <t>15.07.2020 11:25:18</t>
  </si>
  <si>
    <t>15.07.2020 11:25:19</t>
  </si>
  <si>
    <t>15.07.2020 11:25:22</t>
  </si>
  <si>
    <t>15.07.2020 11:25:24</t>
  </si>
  <si>
    <t>15.07.2020 11:25:25</t>
  </si>
  <si>
    <t>15.07.2020 11:25:30</t>
  </si>
  <si>
    <t>15.07.2020 11:26:07</t>
  </si>
  <si>
    <t>15.07.2020 11:26:09</t>
  </si>
  <si>
    <t>15.07.2020 11:26:10</t>
  </si>
  <si>
    <t>15.07.2020 11:26:13</t>
  </si>
  <si>
    <t>15.07.2020 11:26:28</t>
  </si>
  <si>
    <t>15.07.2020 11:26:30</t>
  </si>
  <si>
    <t>15.07.2020 11:26:31</t>
  </si>
  <si>
    <t>15.07.2020 11:26:33</t>
  </si>
  <si>
    <t>15.07.2020 11:26:34</t>
  </si>
  <si>
    <t>15.07.2020 11:26:36</t>
  </si>
  <si>
    <t>15.07.2020 11:26:37</t>
  </si>
  <si>
    <t>15.07.2020 11:27:03</t>
  </si>
  <si>
    <t>15.07.2020 11:27:04</t>
  </si>
  <si>
    <t>15.07.2020 11:27:06</t>
  </si>
  <si>
    <t>15.07.2020 11:27:07</t>
  </si>
  <si>
    <t>15.07.2020 11:27:09</t>
  </si>
  <si>
    <t>15.07.2020 11:27:10</t>
  </si>
  <si>
    <t>15.07.2020 11:27:12</t>
  </si>
  <si>
    <t>15.07.2020 11:28:18</t>
  </si>
  <si>
    <t>15.07.2020 11:28:19</t>
  </si>
  <si>
    <t>15.07.2020 11:28:21</t>
  </si>
  <si>
    <t>15.07.2020 11:28:22</t>
  </si>
  <si>
    <t>15.07.2020 11:28:37</t>
  </si>
  <si>
    <t>15.07.2020 11:28:39</t>
  </si>
  <si>
    <t>15.07.2020 11:28:40</t>
  </si>
  <si>
    <t>15.07.2020 11:28:43</t>
  </si>
  <si>
    <t>15.07.2020 11:28:45</t>
  </si>
  <si>
    <t>15.07.2020 11:28:52</t>
  </si>
  <si>
    <t>15.07.2020 11:28:54</t>
  </si>
  <si>
    <t>15.07.2020 11:28:55</t>
  </si>
  <si>
    <t>15.07.2020 11:29:49</t>
  </si>
  <si>
    <t>15.07.2020 11:29:50</t>
  </si>
  <si>
    <t>15.07.2020 11:29:52</t>
  </si>
  <si>
    <t>15.07.2020 11:30:20</t>
  </si>
  <si>
    <t>15.07.2020 11:30:22</t>
  </si>
  <si>
    <t>15.07.2020 11:30:23</t>
  </si>
  <si>
    <t>15.07.2020 11:30:25</t>
  </si>
  <si>
    <t>15.07.2020 11:30:59</t>
  </si>
  <si>
    <t>15.07.2020 11:31:01</t>
  </si>
  <si>
    <t>15.07.2020 11:31:04</t>
  </si>
  <si>
    <t>15.07.2020 11:31:05</t>
  </si>
  <si>
    <t>15.07.2020 11:31:07</t>
  </si>
  <si>
    <t>15.07.2020 11:31:10</t>
  </si>
  <si>
    <t>15.07.2020 11:31:28</t>
  </si>
  <si>
    <t>15.07.2020 11:31:29</t>
  </si>
  <si>
    <t>15.07.2020 11:31:53</t>
  </si>
  <si>
    <t>15.07.2020 11:31:55</t>
  </si>
  <si>
    <t>15.07.2020 11:31:56</t>
  </si>
  <si>
    <t>15.07.2020 11:32:13</t>
  </si>
  <si>
    <t>15.07.2020 11:32:14</t>
  </si>
  <si>
    <t>15.07.2020 11:32:17</t>
  </si>
  <si>
    <t>15.07.2020 11:32:22</t>
  </si>
  <si>
    <t>15.07.2020 11:32:23</t>
  </si>
  <si>
    <t>15.07.2020 11:32:25</t>
  </si>
  <si>
    <t>15.07.2020 11:32:46</t>
  </si>
  <si>
    <t>15.07.2020 11:33:16</t>
  </si>
  <si>
    <t>15.07.2020 11:33:17</t>
  </si>
  <si>
    <t>15.07.2020 11:33:19</t>
  </si>
  <si>
    <t>15.07.2020 11:33:20</t>
  </si>
  <si>
    <t>15.07.2020 11:33:23</t>
  </si>
  <si>
    <t>15.07.2020 11:33:37</t>
  </si>
  <si>
    <t>15.07.2020 11:33:38</t>
  </si>
  <si>
    <t>15.07.2020 11:33:43</t>
  </si>
  <si>
    <t>15.07.2020 11:33:44</t>
  </si>
  <si>
    <t>15.07.2020 11:33:46</t>
  </si>
  <si>
    <t>15.07.2020 11:33:49</t>
  </si>
  <si>
    <t>15.07.2020 11:35:32</t>
  </si>
  <si>
    <t>15.07.2020 11:35:34</t>
  </si>
  <si>
    <t>15.07.2020 11:35:35</t>
  </si>
  <si>
    <t>15.07.2020 11:36:13</t>
  </si>
  <si>
    <t>15.07.2020 11:36:14</t>
  </si>
  <si>
    <t>15.07.2020 11:36:41</t>
  </si>
  <si>
    <t>15.07.2020 11:36:43</t>
  </si>
  <si>
    <t>15.07.2020 11:36:44</t>
  </si>
  <si>
    <t>15.07.2020 11:36:46</t>
  </si>
  <si>
    <t>15.07.2020 11:36:47</t>
  </si>
  <si>
    <t>15.07.2020 11:36:50</t>
  </si>
  <si>
    <t>15.07.2020 11:36:55</t>
  </si>
  <si>
    <t>15.07.2020 11:38:31</t>
  </si>
  <si>
    <t>15.07.2020 11:38:32</t>
  </si>
  <si>
    <t>15.07.2020 11:38:53</t>
  </si>
  <si>
    <t>15.07.2020 11:38:55</t>
  </si>
  <si>
    <t>15.07.2020 11:38:56</t>
  </si>
  <si>
    <t>15.07.2020 11:38:58</t>
  </si>
  <si>
    <t>15.07.2020 11:39:35</t>
  </si>
  <si>
    <t>15.07.2020 11:39:37</t>
  </si>
  <si>
    <t>15.07.2020 11:39:38</t>
  </si>
  <si>
    <t>15.07.2020 11:39:40</t>
  </si>
  <si>
    <t>15.07.2020 11:39:55</t>
  </si>
  <si>
    <t>15.07.2020 11:39:56</t>
  </si>
  <si>
    <t>15.07.2020 11:39:58</t>
  </si>
  <si>
    <t>15.07.2020 11:40:01</t>
  </si>
  <si>
    <t>15.07.2020 11:40:09</t>
  </si>
  <si>
    <t>15.07.2020 11:40:11</t>
  </si>
  <si>
    <t>15.07.2020 11:40:50</t>
  </si>
  <si>
    <t>15.07.2020 11:40:51</t>
  </si>
  <si>
    <t>15.07.2020 11:40:53</t>
  </si>
  <si>
    <t>15.07.2020 11:40:54</t>
  </si>
  <si>
    <t>15.07.2020 11:41:09</t>
  </si>
  <si>
    <t>15.07.2020 11:41:11</t>
  </si>
  <si>
    <t>15.07.2020 11:41:12</t>
  </si>
  <si>
    <t>15.07.2020 11:41:30</t>
  </si>
  <si>
    <t>15.07.2020 11:41:32</t>
  </si>
  <si>
    <t>15.07.2020 11:41:33</t>
  </si>
  <si>
    <t>15.07.2020 11:41:35</t>
  </si>
  <si>
    <t>15.07.2020 11:41:36</t>
  </si>
  <si>
    <t>15.07.2020 11:41:39</t>
  </si>
  <si>
    <t>15.07.2020 11:41:40</t>
  </si>
  <si>
    <t>15.07.2020 11:41:42</t>
  </si>
  <si>
    <t>15.07.2020 11:41:43</t>
  </si>
  <si>
    <t>15.07.2020 11:41:45</t>
  </si>
  <si>
    <t>15.07.2020 11:41:48</t>
  </si>
  <si>
    <t>15.07.2020 11:41:49</t>
  </si>
  <si>
    <t>15.07.2020 11:41:54</t>
  </si>
  <si>
    <t>15.07.2020 11:41:55</t>
  </si>
  <si>
    <t>15.07.2020 11:41:57</t>
  </si>
  <si>
    <t>15.07.2020 11:41:58</t>
  </si>
  <si>
    <t>15.07.2020 11:43:54</t>
  </si>
  <si>
    <t>15.07.2020 11:43:58</t>
  </si>
  <si>
    <t>15.07.2020 11:44:00</t>
  </si>
  <si>
    <t>15.07.2020 11:44:01</t>
  </si>
  <si>
    <t>15.07.2020 11:44:03</t>
  </si>
  <si>
    <t>15.07.2020 11:44:06</t>
  </si>
  <si>
    <t>15.07.2020 11:44:07</t>
  </si>
  <si>
    <t>15.07.2020 11:44:09</t>
  </si>
  <si>
    <t>15.07.2020 11:44:12</t>
  </si>
  <si>
    <t>15.07.2020 11:44:13</t>
  </si>
  <si>
    <t>15.07.2020 11:45:33</t>
  </si>
  <si>
    <t>15.07.2020 11:45:34</t>
  </si>
  <si>
    <t>15.07.2020 11:45:49</t>
  </si>
  <si>
    <t>15.07.2020 11:45:51</t>
  </si>
  <si>
    <t>15.07.2020 11:45:55</t>
  </si>
  <si>
    <t>15.07.2020 11:46:12</t>
  </si>
  <si>
    <t>15.07.2020 11:46:13</t>
  </si>
  <si>
    <t>15.07.2020 11:47:36</t>
  </si>
  <si>
    <t>15.07.2020 11:47:57</t>
  </si>
  <si>
    <t>15.07.2020 11:47:58</t>
  </si>
  <si>
    <t>15.07.2020 11:48:00</t>
  </si>
  <si>
    <t>15.07.2020 11:48:01</t>
  </si>
  <si>
    <t>15.07.2020 11:48:03</t>
  </si>
  <si>
    <t>15.07.2020 11:48:09</t>
  </si>
  <si>
    <t>15.07.2020 11:48:10</t>
  </si>
  <si>
    <t>15.07.2020 11:48:11</t>
  </si>
  <si>
    <t>15.07.2020 11:48:20</t>
  </si>
  <si>
    <t>15.07.2020 11:48:22</t>
  </si>
  <si>
    <t>15.07.2020 11:48:23</t>
  </si>
  <si>
    <t>15.07.2020 11:48:28</t>
  </si>
  <si>
    <t>15.07.2020 11:48:29</t>
  </si>
  <si>
    <t>15.07.2020 11:48:31</t>
  </si>
  <si>
    <t>15.07.2020 11:48:32</t>
  </si>
  <si>
    <t>15.07.2020 11:48:34</t>
  </si>
  <si>
    <t>15.07.2020 11:48:35</t>
  </si>
  <si>
    <t>15.07.2020 11:48:37</t>
  </si>
  <si>
    <t>15.07.2020 11:48:40</t>
  </si>
  <si>
    <t>15.07.2020 11:48:43</t>
  </si>
  <si>
    <t>15.07.2020 11:49:16</t>
  </si>
  <si>
    <t>15.07.2020 11:49:20</t>
  </si>
  <si>
    <t>15.07.2020 11:49:22</t>
  </si>
  <si>
    <t>15.07.2020 11:49:23</t>
  </si>
  <si>
    <t>15.07.2020 11:49:26</t>
  </si>
  <si>
    <t>15.07.2020 11:51:20</t>
  </si>
  <si>
    <t>15.07.2020 11:51:22</t>
  </si>
  <si>
    <t>15.07.2020 11:51:23</t>
  </si>
  <si>
    <t>15.07.2020 11:51:25</t>
  </si>
  <si>
    <t>15.07.2020 11:51:26</t>
  </si>
  <si>
    <t>15.07.2020 11:51:28</t>
  </si>
  <si>
    <t>15.07.2020 11:51:29</t>
  </si>
  <si>
    <t>15.07.2020 11:51:31</t>
  </si>
  <si>
    <t>15.07.2020 11:51:32</t>
  </si>
  <si>
    <t>15.07.2020 11:51:50</t>
  </si>
  <si>
    <t>15.07.2020 11:51:52</t>
  </si>
  <si>
    <t>15.07.2020 11:52:16</t>
  </si>
  <si>
    <t>15.07.2020 11:52:17</t>
  </si>
  <si>
    <t>15.07.2020 11:52:19</t>
  </si>
  <si>
    <t>15.07.2020 11:52:34</t>
  </si>
  <si>
    <t>15.07.2020 11:52:35</t>
  </si>
  <si>
    <t>15.07.2020 11:52:46</t>
  </si>
  <si>
    <t>15.07.2020 11:54:49</t>
  </si>
  <si>
    <t>15.07.2020 11:54:50</t>
  </si>
  <si>
    <t>15.07.2020 11:54:53</t>
  </si>
  <si>
    <t>15.07.2020 11:55:05</t>
  </si>
  <si>
    <t>15.07.2020 11:55:07</t>
  </si>
  <si>
    <t>15.07.2020 11:55:08</t>
  </si>
  <si>
    <t>15.07.2020 11:55:10</t>
  </si>
  <si>
    <t>15.07.2020 11:55:32</t>
  </si>
  <si>
    <t>15.07.2020 11:56:31</t>
  </si>
  <si>
    <t>15.07.2020 11:56:32</t>
  </si>
  <si>
    <t>15.07.2020 11:56:34</t>
  </si>
  <si>
    <t>15.07.2020 11:56:35</t>
  </si>
  <si>
    <t>15.07.2020 11:57:14</t>
  </si>
  <si>
    <t>15.07.2020 11:57:16</t>
  </si>
  <si>
    <t>15.07.2020 11:57:17</t>
  </si>
  <si>
    <t>15.07.2020 11:57:19</t>
  </si>
  <si>
    <t>15.07.2020 11:57:20</t>
  </si>
  <si>
    <t>15.07.2020 11:57:22</t>
  </si>
  <si>
    <t>15.07.2020 11:57:23</t>
  </si>
  <si>
    <t>15.07.2020 11:57:56</t>
  </si>
  <si>
    <t>15.07.2020 11:57:58</t>
  </si>
  <si>
    <t>15.07.2020 11:57:59</t>
  </si>
  <si>
    <t>15.07.2020 11:58:04</t>
  </si>
  <si>
    <t>15.07.2020 11:58:05</t>
  </si>
  <si>
    <t>15.07.2020 11:58:07</t>
  </si>
  <si>
    <t>15.07.2020 11:58:08</t>
  </si>
  <si>
    <t>15.07.2020 11:58:32</t>
  </si>
  <si>
    <t>15.07.2020 11:58:34</t>
  </si>
  <si>
    <t>15.07.2020 11:58:35</t>
  </si>
  <si>
    <t>15.07.2020 11:58:37</t>
  </si>
  <si>
    <t>15.07.2020 11:58:38</t>
  </si>
  <si>
    <t>15.07.2020 11:58:40</t>
  </si>
  <si>
    <t>15.07.2020 11:58:41</t>
  </si>
  <si>
    <t>15.07.2020 11:58:43</t>
  </si>
  <si>
    <t>15.07.2020 11:59:40</t>
  </si>
  <si>
    <t>15.07.2020 12:00:14</t>
  </si>
  <si>
    <t>15.07.2020 12:00:16</t>
  </si>
  <si>
    <t>15.07.2020 12:00:17</t>
  </si>
  <si>
    <t>15.07.2020 12:00:28</t>
  </si>
  <si>
    <t>15.07.2020 12:00:29</t>
  </si>
  <si>
    <t>15.07.2020 12:00:31</t>
  </si>
  <si>
    <t>15.07.2020 12:00:32</t>
  </si>
  <si>
    <t>15.07.2020 12:00:52</t>
  </si>
  <si>
    <t>15.07.2020 12:00:53</t>
  </si>
  <si>
    <t>15.07.2020 12:00:55</t>
  </si>
  <si>
    <t>15.07.2020 12:01:19</t>
  </si>
  <si>
    <t>15.07.2020 12:01:20</t>
  </si>
  <si>
    <t>15.07.2020 12:01:22</t>
  </si>
  <si>
    <t>15.07.2020 12:01:23</t>
  </si>
  <si>
    <t>15.07.2020 12:01:25</t>
  </si>
  <si>
    <t>15.07.2020 12:01:43</t>
  </si>
  <si>
    <t>15.07.2020 12:01:44</t>
  </si>
  <si>
    <t>15.07.2020 12:01:46</t>
  </si>
  <si>
    <t>15.07.2020 12:01:47</t>
  </si>
  <si>
    <t>15.07.2020 12:02:13</t>
  </si>
  <si>
    <t>15.07.2020 12:02:14</t>
  </si>
  <si>
    <t>15.07.2020 12:02:15</t>
  </si>
  <si>
    <t>15.07.2020 12:02:17</t>
  </si>
  <si>
    <t>15.07.2020 12:02:20</t>
  </si>
  <si>
    <t>15.07.2020 12:02:21</t>
  </si>
  <si>
    <t>15.07.2020 12:02:23</t>
  </si>
  <si>
    <t>15.07.2020 12:02:24</t>
  </si>
  <si>
    <t>15.07.2020 12:02:26</t>
  </si>
  <si>
    <t>15.07.2020 12:02:57</t>
  </si>
  <si>
    <t>15.07.2020 12:02:59</t>
  </si>
  <si>
    <t>15.07.2020 12:03:02</t>
  </si>
  <si>
    <t>15.07.2020 12:03:06</t>
  </si>
  <si>
    <t>15.07.2020 12:03:09</t>
  </si>
  <si>
    <t>15.07.2020 12:03:17</t>
  </si>
  <si>
    <t>15.07.2020 12:03:18</t>
  </si>
  <si>
    <t>15.07.2020 12:03:21</t>
  </si>
  <si>
    <t>15.07.2020 12:03:50</t>
  </si>
  <si>
    <t>15.07.2020 12:03:51</t>
  </si>
  <si>
    <t>15.07.2020 12:05:29</t>
  </si>
  <si>
    <t>15.07.2020 12:05:30</t>
  </si>
  <si>
    <t>15.07.2020 12:05:31</t>
  </si>
  <si>
    <t>15.07.2020 12:05:37</t>
  </si>
  <si>
    <t>15.07.2020 12:05:39</t>
  </si>
  <si>
    <t>15.07.2020 12:05:40</t>
  </si>
  <si>
    <t>15.07.2020 12:06:03</t>
  </si>
  <si>
    <t>15.07.2020 12:06:04</t>
  </si>
  <si>
    <t>15.07.2020 12:06:07</t>
  </si>
  <si>
    <t>15.07.2020 12:06:09</t>
  </si>
  <si>
    <t>15.07.2020 12:06:10</t>
  </si>
  <si>
    <t>15.07.2020 12:06:12</t>
  </si>
  <si>
    <t>15.07.2020 12:06:15</t>
  </si>
  <si>
    <t>15.07.2020 12:08:27</t>
  </si>
  <si>
    <t>15.07.2020 12:08:28</t>
  </si>
  <si>
    <t>15.07.2020 12:08:31</t>
  </si>
  <si>
    <t>15.07.2020 12:09:37</t>
  </si>
  <si>
    <t>15.07.2020 12:09:39</t>
  </si>
  <si>
    <t>15.07.2020 12:09:40</t>
  </si>
  <si>
    <t>15.07.2020 12:10:22</t>
  </si>
  <si>
    <t>15.07.2020 12:10:24</t>
  </si>
  <si>
    <t>15.07.2020 12:10:45</t>
  </si>
  <si>
    <t>15.07.2020 12:10:46</t>
  </si>
  <si>
    <t>15.07.2020 12:12:03</t>
  </si>
  <si>
    <t>15.07.2020 12:12:04</t>
  </si>
  <si>
    <t>15.07.2020 12:12:46</t>
  </si>
  <si>
    <t>15.07.2020 12:12:48</t>
  </si>
  <si>
    <t>15.07.2020 12:13:34</t>
  </si>
  <si>
    <t>15.07.2020 12:13:39</t>
  </si>
  <si>
    <t>15.07.2020 12:13:40</t>
  </si>
  <si>
    <t>15.07.2020 12:14:07</t>
  </si>
  <si>
    <t>15.07.2020 12:14:09</t>
  </si>
  <si>
    <t>15.07.2020 12:14:48</t>
  </si>
  <si>
    <t>15.07.2020 12:14:49</t>
  </si>
  <si>
    <t>15.07.2020 12:14:58</t>
  </si>
  <si>
    <t>15.07.2020 12:15:00</t>
  </si>
  <si>
    <t>15.07.2020 12:15:04</t>
  </si>
  <si>
    <t>15.07.2020 12:15:24</t>
  </si>
  <si>
    <t>15.07.2020 12:15:33</t>
  </si>
  <si>
    <t>15.07.2020 12:16:36</t>
  </si>
  <si>
    <t>15.07.2020 12:16:37</t>
  </si>
  <si>
    <t>15.07.2020 12:16:40</t>
  </si>
  <si>
    <t>15.07.2020 12:16:42</t>
  </si>
  <si>
    <t>15.07.2020 12:16:45</t>
  </si>
  <si>
    <t>15.07.2020 12:16:46</t>
  </si>
  <si>
    <t>15.07.2020 12:17:01</t>
  </si>
  <si>
    <t>15.07.2020 12:17:03</t>
  </si>
  <si>
    <t>15.07.2020 12:17:04</t>
  </si>
  <si>
    <t>15.07.2020 12:17:18</t>
  </si>
  <si>
    <t>15.07.2020 12:17:19</t>
  </si>
  <si>
    <t>15.07.2020 12:17:21</t>
  </si>
  <si>
    <t>15.07.2020 12:17:22</t>
  </si>
  <si>
    <t>15.07.2020 12:17:24</t>
  </si>
  <si>
    <t>15.07.2020 12:17:25</t>
  </si>
  <si>
    <t>15.07.2020 12:18:03</t>
  </si>
  <si>
    <t>15.07.2020 12:18:04</t>
  </si>
  <si>
    <t>15.07.2020 12:19:18</t>
  </si>
  <si>
    <t>15.07.2020 12:19:19</t>
  </si>
  <si>
    <t>15.07.2020 12:19:21</t>
  </si>
  <si>
    <t>15.07.2020 12:19:22</t>
  </si>
  <si>
    <t>15.07.2020 12:19:30</t>
  </si>
  <si>
    <t>15.07.2020 12:19:31</t>
  </si>
  <si>
    <t>15.07.2020 12:19:33</t>
  </si>
  <si>
    <t>15.07.2020 12:19:34</t>
  </si>
  <si>
    <t>15.07.2020 12:19:37</t>
  </si>
  <si>
    <t>15.07.2020 12:19:41</t>
  </si>
  <si>
    <t>15.07.2020 12:19:43</t>
  </si>
  <si>
    <t>15.07.2020 12:19:44</t>
  </si>
  <si>
    <t>15.07.2020 12:19:46</t>
  </si>
  <si>
    <t>15.07.2020 12:19:47</t>
  </si>
  <si>
    <t>15.07.2020 12:19:49</t>
  </si>
  <si>
    <t>15.07.2020 12:19:52</t>
  </si>
  <si>
    <t>15.07.2020 12:19:53</t>
  </si>
  <si>
    <t>15.07.2020 12:19:55</t>
  </si>
  <si>
    <t>15.07.2020 12:19:58</t>
  </si>
  <si>
    <t>15.07.2020 12:20:52</t>
  </si>
  <si>
    <t>15.07.2020 12:20:55</t>
  </si>
  <si>
    <t>15.07.2020 12:20:58</t>
  </si>
  <si>
    <t>15.07.2020 12:20:59</t>
  </si>
  <si>
    <t>15.07.2020 12:21:01</t>
  </si>
  <si>
    <t>15.07.2020 12:21:41</t>
  </si>
  <si>
    <t>15.07.2020 12:21:43</t>
  </si>
  <si>
    <t>15.07.2020 12:21:44</t>
  </si>
  <si>
    <t>15.07.2020 12:21:46</t>
  </si>
  <si>
    <t>15.07.2020 12:24:02</t>
  </si>
  <si>
    <t>15.07.2020 12:24:03</t>
  </si>
  <si>
    <t>15.07.2020 12:25:12</t>
  </si>
  <si>
    <t>15.07.2020 12:25:14</t>
  </si>
  <si>
    <t>15.07.2020 12:25:39</t>
  </si>
  <si>
    <t>15.07.2020 12:25:41</t>
  </si>
  <si>
    <t>15.07.2020 12:25:42</t>
  </si>
  <si>
    <t>15.07.2020 12:25:44</t>
  </si>
  <si>
    <t>15.07.2020 12:26:36</t>
  </si>
  <si>
    <t>15.07.2020 12:26:54</t>
  </si>
  <si>
    <t>15.07.2020 12:26:56</t>
  </si>
  <si>
    <t>15.07.2020 12:27:03</t>
  </si>
  <si>
    <t>15.07.2020 12:28:08</t>
  </si>
  <si>
    <t>15.07.2020 12:28:09</t>
  </si>
  <si>
    <t>15.07.2020 12:28:12</t>
  </si>
  <si>
    <t>15.07.2020 12:28:14</t>
  </si>
  <si>
    <t>15.07.2020 12:28:18</t>
  </si>
  <si>
    <t>15.07.2020 12:28:20</t>
  </si>
  <si>
    <t>15.07.2020 12:28:21</t>
  </si>
  <si>
    <t>15.07.2020 12:28:23</t>
  </si>
  <si>
    <t>15.07.2020 12:28:26</t>
  </si>
  <si>
    <t>15.07.2020 12:28:53</t>
  </si>
  <si>
    <t>15.07.2020 12:28:54</t>
  </si>
  <si>
    <t>15.07.2020 12:29:27</t>
  </si>
  <si>
    <t>15.07.2020 12:29:53</t>
  </si>
  <si>
    <t>15.07.2020 12:29:57</t>
  </si>
  <si>
    <t>15.07.2020 12:30:33</t>
  </si>
  <si>
    <t>15.07.2020 12:30:35</t>
  </si>
  <si>
    <t>15.07.2020 12:30:38</t>
  </si>
  <si>
    <t>15.07.2020 12:30:39</t>
  </si>
  <si>
    <t>15.07.2020 12:30:45</t>
  </si>
  <si>
    <t>15.07.2020 12:31:20</t>
  </si>
  <si>
    <t>15.07.2020 12:31:35</t>
  </si>
  <si>
    <t>15.07.2020 12:31:36</t>
  </si>
  <si>
    <t>15.07.2020 12:31:38</t>
  </si>
  <si>
    <t>15.07.2020 12:31:39</t>
  </si>
  <si>
    <t>15.07.2020 12:31:41</t>
  </si>
  <si>
    <t>15.07.2020 12:31:42</t>
  </si>
  <si>
    <t>15.07.2020 12:32:15</t>
  </si>
  <si>
    <t>15.07.2020 12:32:17</t>
  </si>
  <si>
    <t>15.07.2020 12:32:20</t>
  </si>
  <si>
    <t>15.07.2020 12:32:21</t>
  </si>
  <si>
    <t>15.07.2020 12:32:23</t>
  </si>
  <si>
    <t>15.07.2020 12:32:26</t>
  </si>
  <si>
    <t>15.07.2020 12:32:57</t>
  </si>
  <si>
    <t>15.07.2020 12:32:59</t>
  </si>
  <si>
    <t>15.07.2020 12:33:00</t>
  </si>
  <si>
    <t>15.07.2020 12:33:03</t>
  </si>
  <si>
    <t>15.07.2020 12:33:05</t>
  </si>
  <si>
    <t>15.07.2020 12:33:06</t>
  </si>
  <si>
    <t>15.07.2020 12:33:11</t>
  </si>
  <si>
    <t>15.07.2020 12:33:23</t>
  </si>
  <si>
    <t>15.07.2020 12:33:29</t>
  </si>
  <si>
    <t>15.07.2020 12:33:30</t>
  </si>
  <si>
    <t>15.07.2020 12:33:56</t>
  </si>
  <si>
    <t>15.07.2020 12:33:57</t>
  </si>
  <si>
    <t>15.07.2020 12:33:59</t>
  </si>
  <si>
    <t>15.07.2020 12:34:14</t>
  </si>
  <si>
    <t>15.07.2020 12:36:41</t>
  </si>
  <si>
    <t>15.07.2020 12:36:42</t>
  </si>
  <si>
    <t>15.07.2020 12:36:45</t>
  </si>
  <si>
    <t>15.07.2020 12:36:48</t>
  </si>
  <si>
    <t>15.07.2020 12:36:49</t>
  </si>
  <si>
    <t>15.07.2020 12:36:51</t>
  </si>
  <si>
    <t>15.07.2020 12:37:39</t>
  </si>
  <si>
    <t>15.07.2020 12:37:40</t>
  </si>
  <si>
    <t>15.07.2020 12:37:42</t>
  </si>
  <si>
    <t>15.07.2020 12:38:25</t>
  </si>
  <si>
    <t>15.07.2020 12:38:27</t>
  </si>
  <si>
    <t>15.07.2020 12:38:48</t>
  </si>
  <si>
    <t>15.07.2020 12:38:49</t>
  </si>
  <si>
    <t>15.07.2020 12:39:14</t>
  </si>
  <si>
    <t>15.07.2020 12:39:16</t>
  </si>
  <si>
    <t>15.07.2020 12:39:22</t>
  </si>
  <si>
    <t>15.07.2020 12:39:23</t>
  </si>
  <si>
    <t>15.07.2020 12:39:26</t>
  </si>
  <si>
    <t>15.07.2020 12:39:58</t>
  </si>
  <si>
    <t>15.07.2020 12:40:38</t>
  </si>
  <si>
    <t>15.07.2020 12:40:40</t>
  </si>
  <si>
    <t>15.07.2020 12:40:41</t>
  </si>
  <si>
    <t>15.07.2020 12:40:43</t>
  </si>
  <si>
    <t>15.07.2020 12:40:44</t>
  </si>
  <si>
    <t>15.07.2020 12:40:46</t>
  </si>
  <si>
    <t>15.07.2020 12:40:59</t>
  </si>
  <si>
    <t>15.07.2020 12:41:01</t>
  </si>
  <si>
    <t>15.07.2020 12:41:20</t>
  </si>
  <si>
    <t>15.07.2020 12:41:22</t>
  </si>
  <si>
    <t>15.07.2020 12:41:23</t>
  </si>
  <si>
    <t>15.07.2020 12:41:24</t>
  </si>
  <si>
    <t>15.07.2020 12:41:26</t>
  </si>
  <si>
    <t>15.07.2020 12:41:27</t>
  </si>
  <si>
    <t>15.07.2020 12:41:28</t>
  </si>
  <si>
    <t>15.07.2020 12:42:13</t>
  </si>
  <si>
    <t>15.07.2020 12:42:15</t>
  </si>
  <si>
    <t>15.07.2020 12:42:16</t>
  </si>
  <si>
    <t>15.07.2020 12:42:18</t>
  </si>
  <si>
    <t>15.07.2020 12:42:20</t>
  </si>
  <si>
    <t>15.07.2020 12:42:22</t>
  </si>
  <si>
    <t>15.07.2020 12:42:23</t>
  </si>
  <si>
    <t>15.07.2020 12:43:12</t>
  </si>
  <si>
    <t>15.07.2020 12:43:15</t>
  </si>
  <si>
    <t>15.07.2020 12:43:17</t>
  </si>
  <si>
    <t>15.07.2020 12:43:18</t>
  </si>
  <si>
    <t>15.07.2020 12:43:20</t>
  </si>
  <si>
    <t>15.07.2020 12:43:45</t>
  </si>
  <si>
    <t>15.07.2020 12:43:46</t>
  </si>
  <si>
    <t>15.07.2020 12:43:48</t>
  </si>
  <si>
    <t>15.07.2020 12:43:49</t>
  </si>
  <si>
    <t>15.07.2020 12:43:50</t>
  </si>
  <si>
    <t>15.07.2020 12:43:52</t>
  </si>
  <si>
    <t>15.07.2020 12:44:53</t>
  </si>
  <si>
    <t>15.07.2020 12:44:54</t>
  </si>
  <si>
    <t>15.07.2020 12:44:57</t>
  </si>
  <si>
    <t>15.07.2020 12:45:32</t>
  </si>
  <si>
    <t>15.07.2020 12:45:33</t>
  </si>
  <si>
    <t>15.07.2020 12:45:34</t>
  </si>
  <si>
    <t>15.07.2020 12:45:36</t>
  </si>
  <si>
    <t>15.07.2020 12:45:46</t>
  </si>
  <si>
    <t>15.07.2020 12:45:49</t>
  </si>
  <si>
    <t>15.07.2020 12:46:09</t>
  </si>
  <si>
    <t>15.07.2020 12:46:10</t>
  </si>
  <si>
    <t>15.07.2020 12:46:11</t>
  </si>
  <si>
    <t>15.07.2020 12:46:20</t>
  </si>
  <si>
    <t>15.07.2020 12:46:22</t>
  </si>
  <si>
    <t>15.07.2020 12:47:20</t>
  </si>
  <si>
    <t>15.07.2020 12:47:22</t>
  </si>
  <si>
    <t>15.07.2020 12:47:23</t>
  </si>
  <si>
    <t>15.07.2020 12:47:24</t>
  </si>
  <si>
    <t>15.07.2020 12:47:26</t>
  </si>
  <si>
    <t>15.07.2020 12:48:21</t>
  </si>
  <si>
    <t>15.07.2020 12:48:23</t>
  </si>
  <si>
    <t>15.07.2020 12:48:25</t>
  </si>
  <si>
    <t>15.07.2020 12:48:37</t>
  </si>
  <si>
    <t>15.07.2020 12:48:43</t>
  </si>
  <si>
    <t>15.07.2020 12:48:45</t>
  </si>
  <si>
    <t>15.07.2020 12:48:52</t>
  </si>
  <si>
    <t>15.07.2020 12:49:00</t>
  </si>
  <si>
    <t>15.07.2020 12:49:01</t>
  </si>
  <si>
    <t>15.07.2020 12:49:09</t>
  </si>
  <si>
    <t>15.07.2020 12:49:49</t>
  </si>
  <si>
    <t>15.07.2020 12:49:51</t>
  </si>
  <si>
    <t>15.07.2020 12:50:25</t>
  </si>
  <si>
    <t>15.07.2020 12:50:28</t>
  </si>
  <si>
    <t>15.07.2020 12:50:30</t>
  </si>
  <si>
    <t>15.07.2020 12:50:31</t>
  </si>
  <si>
    <t>15.07.2020 12:50:34</t>
  </si>
  <si>
    <t>15.07.2020 12:50:36</t>
  </si>
  <si>
    <t>15.07.2020 12:50:45</t>
  </si>
  <si>
    <t>15.07.2020 12:50:46</t>
  </si>
  <si>
    <t>15.07.2020 12:50:51</t>
  </si>
  <si>
    <t>15.07.2020 12:50:54</t>
  </si>
  <si>
    <t>15.07.2020 12:50:58</t>
  </si>
  <si>
    <t>15.07.2020 12:51:40</t>
  </si>
  <si>
    <t>15.07.2020 12:51:42</t>
  </si>
  <si>
    <t>15.07.2020 12:51:43</t>
  </si>
  <si>
    <t>15.07.2020 12:51:44</t>
  </si>
  <si>
    <t>15.07.2020 12:52:09</t>
  </si>
  <si>
    <t>15.07.2020 12:53:32</t>
  </si>
  <si>
    <t>15.07.2020 12:53:33</t>
  </si>
  <si>
    <t>15.07.2020 12:53:36</t>
  </si>
  <si>
    <t>15.07.2020 12:53:38</t>
  </si>
  <si>
    <t>15.07.2020 12:53:39</t>
  </si>
  <si>
    <t>15.07.2020 12:53:40</t>
  </si>
  <si>
    <t>15.07.2020 12:54:19</t>
  </si>
  <si>
    <t>15.07.2020 12:54:31</t>
  </si>
  <si>
    <t>15.07.2020 12:54:33</t>
  </si>
  <si>
    <t>15.07.2020 12:54:34</t>
  </si>
  <si>
    <t>15.07.2020 12:54:35</t>
  </si>
  <si>
    <t>15.07.2020 12:54:44</t>
  </si>
  <si>
    <t>15.07.2020 12:54:45</t>
  </si>
  <si>
    <t>15.07.2020 12:54:47</t>
  </si>
  <si>
    <t>15.07.2020 12:54:49</t>
  </si>
  <si>
    <t>15.07.2020 12:54:51</t>
  </si>
  <si>
    <t>15.07.2020 12:55:18</t>
  </si>
  <si>
    <t>15.07.2020 12:55:19</t>
  </si>
  <si>
    <t>15.07.2020 12:55:20</t>
  </si>
  <si>
    <t>15.07.2020 12:55:22</t>
  </si>
  <si>
    <t>15.07.2020 12:55:24</t>
  </si>
  <si>
    <t>15.07.2020 12:56:32</t>
  </si>
  <si>
    <t>15.07.2020 12:56:33</t>
  </si>
  <si>
    <t>15.07.2020 12:57:41</t>
  </si>
  <si>
    <t>15.07.2020 12:57:57</t>
  </si>
  <si>
    <t>15.07.2020 12:57:59</t>
  </si>
  <si>
    <t>15.07.2020 12:58:00</t>
  </si>
  <si>
    <t>15.07.2020 12:58:01</t>
  </si>
  <si>
    <t>15.07.2020 12:58:02</t>
  </si>
  <si>
    <t>15.07.2020 12:58:17</t>
  </si>
  <si>
    <t>15.07.2020 12:58:19</t>
  </si>
  <si>
    <t>15.07.2020 12:58:20</t>
  </si>
  <si>
    <t>15.07.2020 12:58:22</t>
  </si>
  <si>
    <t>15.07.2020 12:58:26</t>
  </si>
  <si>
    <t>15.07.2020 12:58:28</t>
  </si>
  <si>
    <t>15.07.2020 12:58:52</t>
  </si>
  <si>
    <t>15.07.2020 12:58:53</t>
  </si>
  <si>
    <t>15.07.2020 12:58:54</t>
  </si>
  <si>
    <t>15.07.2020 12:58:55</t>
  </si>
  <si>
    <t>15.07.2020 12:58:58</t>
  </si>
  <si>
    <t>15.07.2020 12:59:28</t>
  </si>
  <si>
    <t>15.07.2020 12:59:30</t>
  </si>
  <si>
    <t>15.07.2020 12:59:34</t>
  </si>
  <si>
    <t>15.07.2020 12:59:47</t>
  </si>
  <si>
    <t>15.07.2020 12:59:49</t>
  </si>
  <si>
    <t>15.07.2020 13:00:35</t>
  </si>
  <si>
    <t>15.07.2020 13:00:37</t>
  </si>
  <si>
    <t>15.07.2020 13:00:38</t>
  </si>
  <si>
    <t>15.07.2020 13:00:39</t>
  </si>
  <si>
    <t>15.07.2020 13:01:03</t>
  </si>
  <si>
    <t>15.07.2020 13:01:05</t>
  </si>
  <si>
    <t>15.07.2020 13:01:06</t>
  </si>
  <si>
    <t>15.07.2020 13:01:09</t>
  </si>
  <si>
    <t>15.07.2020 13:01:43</t>
  </si>
  <si>
    <t>15.07.2020 13:01:45</t>
  </si>
  <si>
    <t>15.07.2020 13:01:47</t>
  </si>
  <si>
    <t>15.07.2020 13:01:56</t>
  </si>
  <si>
    <t>15.07.2020 13:02:11</t>
  </si>
  <si>
    <t>15.07.2020 13:02:13</t>
  </si>
  <si>
    <t>15.07.2020 13:02:37</t>
  </si>
  <si>
    <t>15.07.2020 13:02:38</t>
  </si>
  <si>
    <t>15.07.2020 13:02:39</t>
  </si>
  <si>
    <t>15.07.2020 13:02:42</t>
  </si>
  <si>
    <t>15.07.2020 13:02:43</t>
  </si>
  <si>
    <t>15.07.2020 13:02:45</t>
  </si>
  <si>
    <t>15.07.2020 13:02:46</t>
  </si>
  <si>
    <t>15.07.2020 13:04:07</t>
  </si>
  <si>
    <t>15.07.2020 13:04:11</t>
  </si>
  <si>
    <t>15.07.2020 13:04:13</t>
  </si>
  <si>
    <t>15.07.2020 13:04:59</t>
  </si>
  <si>
    <t>15.07.2020 13:05:00</t>
  </si>
  <si>
    <t>15.07.2020 13:05:02</t>
  </si>
  <si>
    <t>15.07.2020 13:05:31</t>
  </si>
  <si>
    <t>15.07.2020 13:05:33</t>
  </si>
  <si>
    <t>15.07.2020 13:05:34</t>
  </si>
  <si>
    <t>15.07.2020 13:05:38</t>
  </si>
  <si>
    <t>15.07.2020 13:06:56</t>
  </si>
  <si>
    <t>15.07.2020 13:06:58</t>
  </si>
  <si>
    <t>15.07.2020 13:06:59</t>
  </si>
  <si>
    <t>15.07.2020 13:07:00</t>
  </si>
  <si>
    <t>15.07.2020 13:07:33</t>
  </si>
  <si>
    <t>15.07.2020 13:07:35</t>
  </si>
  <si>
    <t>15.07.2020 13:07:36</t>
  </si>
  <si>
    <t>15.07.2020 13:07:38</t>
  </si>
  <si>
    <t>15.07.2020 13:07:39</t>
  </si>
  <si>
    <t>15.07.2020 13:07:40</t>
  </si>
  <si>
    <t>15.07.2020 13:07:42</t>
  </si>
  <si>
    <t>15.07.2020 13:07:43</t>
  </si>
  <si>
    <t>15.07.2020 13:07:46</t>
  </si>
  <si>
    <t>15.07.2020 13:08:05</t>
  </si>
  <si>
    <t>15.07.2020 13:08:07</t>
  </si>
  <si>
    <t>15.07.2020 13:10:13</t>
  </si>
  <si>
    <t>15.07.2020 13:10:14</t>
  </si>
  <si>
    <t>15.07.2020 13:10:15</t>
  </si>
  <si>
    <t>15.07.2020 13:10:55</t>
  </si>
  <si>
    <t>15.07.2020 13:10:57</t>
  </si>
  <si>
    <t>15.07.2020 13:11:31</t>
  </si>
  <si>
    <t>15.07.2020 13:11:33</t>
  </si>
  <si>
    <t>15.07.2020 13:11:34</t>
  </si>
  <si>
    <t>15.07.2020 13:11:35</t>
  </si>
  <si>
    <t>15.07.2020 13:11:49</t>
  </si>
  <si>
    <t>15.07.2020 13:11:50</t>
  </si>
  <si>
    <t>15.07.2020 13:11:51</t>
  </si>
  <si>
    <t>15.07.2020 13:11:53</t>
  </si>
  <si>
    <t>15.07.2020 13:11:55</t>
  </si>
  <si>
    <t>15.07.2020 13:11:57</t>
  </si>
  <si>
    <t>15.07.2020 13:12:01</t>
  </si>
  <si>
    <t>15.07.2020 13:12:02</t>
  </si>
  <si>
    <t>15.07.2020 13:12:03</t>
  </si>
  <si>
    <t>15.07.2020 13:12:20</t>
  </si>
  <si>
    <t>15.07.2020 13:12:21</t>
  </si>
  <si>
    <t>15.07.2020 13:12:57</t>
  </si>
  <si>
    <t>15.07.2020 13:12:59</t>
  </si>
  <si>
    <t>15.07.2020 13:13:00</t>
  </si>
  <si>
    <t>15.07.2020 13:13:01</t>
  </si>
  <si>
    <t>15.07.2020 13:13:02</t>
  </si>
  <si>
    <t>15.07.2020 13:13:04</t>
  </si>
  <si>
    <t>15.07.2020 13:13:32</t>
  </si>
  <si>
    <t>15.07.2020 13:13:33</t>
  </si>
  <si>
    <t>15.07.2020 13:13:51</t>
  </si>
  <si>
    <t>15.07.2020 13:14:09</t>
  </si>
  <si>
    <t>15.07.2020 13:14:29</t>
  </si>
  <si>
    <t>15.07.2020 13:14:30</t>
  </si>
  <si>
    <t>15.07.2020 13:14:33</t>
  </si>
  <si>
    <t>15.07.2020 13:14:48</t>
  </si>
  <si>
    <t>15.07.2020 13:15:13</t>
  </si>
  <si>
    <t>15.07.2020 13:15:15</t>
  </si>
  <si>
    <t>15.07.2020 13:15:48</t>
  </si>
  <si>
    <t>15.07.2020 13:15:49</t>
  </si>
  <si>
    <t>15.07.2020 13:16:19</t>
  </si>
  <si>
    <t>15.07.2020 13:16:21</t>
  </si>
  <si>
    <t>15.07.2020 13:16:27</t>
  </si>
  <si>
    <t>15.07.2020 13:16:28</t>
  </si>
  <si>
    <t>15.07.2020 13:16:30</t>
  </si>
  <si>
    <t>15.07.2020 13:16:31</t>
  </si>
  <si>
    <t>15.07.2020 13:16:55</t>
  </si>
  <si>
    <t>15.07.2020 13:17:00</t>
  </si>
  <si>
    <t>15.07.2020 13:17:01</t>
  </si>
  <si>
    <t>15.07.2020 13:17:03</t>
  </si>
  <si>
    <t>15.07.2020 13:18:10</t>
  </si>
  <si>
    <t>15.07.2020 13:18:12</t>
  </si>
  <si>
    <t>15.07.2020 13:18:13</t>
  </si>
  <si>
    <t>15.07.2020 13:18:15</t>
  </si>
  <si>
    <t>15.07.2020 13:18:16</t>
  </si>
  <si>
    <t>15.07.2020 13:18:19</t>
  </si>
  <si>
    <t>15.07.2020 13:18:21</t>
  </si>
  <si>
    <t>15.07.2020 13:18:22</t>
  </si>
  <si>
    <t>15.07.2020 13:18:27</t>
  </si>
  <si>
    <t>15.07.2020 13:18:28</t>
  </si>
  <si>
    <t>15.07.2020 13:18:29</t>
  </si>
  <si>
    <t>15.07.2020 13:18:37</t>
  </si>
  <si>
    <t>15.07.2020 13:18:38</t>
  </si>
  <si>
    <t>15.07.2020 13:18:39</t>
  </si>
  <si>
    <t>15.07.2020 13:19:03</t>
  </si>
  <si>
    <t>15.07.2020 13:19:08</t>
  </si>
  <si>
    <t>15.07.2020 13:19:12</t>
  </si>
  <si>
    <t>15.07.2020 13:19:14</t>
  </si>
  <si>
    <t>15.07.2020 13:19:15</t>
  </si>
  <si>
    <t>15.07.2020 13:19:17</t>
  </si>
  <si>
    <t>15.07.2020 13:19:21</t>
  </si>
  <si>
    <t>15.07.2020 13:21:45</t>
  </si>
  <si>
    <t>15.07.2020 13:21:47</t>
  </si>
  <si>
    <t>15.07.2020 13:22:46</t>
  </si>
  <si>
    <t>15.07.2020 13:22:48</t>
  </si>
  <si>
    <t>15.07.2020 13:23:58</t>
  </si>
  <si>
    <t>15.07.2020 13:25:07</t>
  </si>
  <si>
    <t>15.07.2020 13:25:09</t>
  </si>
  <si>
    <t>15.07.2020 13:25:12</t>
  </si>
  <si>
    <t>15.07.2020 13:25:13</t>
  </si>
  <si>
    <t>15.07.2020 13:25:37</t>
  </si>
  <si>
    <t>15.07.2020 13:25:38</t>
  </si>
  <si>
    <t>15.07.2020 13:25:43</t>
  </si>
  <si>
    <t>15.07.2020 13:25:59</t>
  </si>
  <si>
    <t>15.07.2020 13:26:01</t>
  </si>
  <si>
    <t>15.07.2020 13:26:17</t>
  </si>
  <si>
    <t>15.07.2020 13:26:18</t>
  </si>
  <si>
    <t>15.07.2020 13:26:20</t>
  </si>
  <si>
    <t>15.07.2020 13:26:21</t>
  </si>
  <si>
    <t>15.07.2020 13:26:31</t>
  </si>
  <si>
    <t>15.07.2020 13:26:33</t>
  </si>
  <si>
    <t>15.07.2020 13:26:34</t>
  </si>
  <si>
    <t>15.07.2020 13:26:55</t>
  </si>
  <si>
    <t>15.07.2020 13:26:56</t>
  </si>
  <si>
    <t>15.07.2020 13:26:57</t>
  </si>
  <si>
    <t>15.07.2020 13:26:59</t>
  </si>
  <si>
    <t>15.07.2020 13:27:00</t>
  </si>
  <si>
    <t>15.07.2020 13:27:01</t>
  </si>
  <si>
    <t>15.07.2020 13:27:47</t>
  </si>
  <si>
    <t>15.07.2020 13:27:52</t>
  </si>
  <si>
    <t>15.07.2020 13:29:10</t>
  </si>
  <si>
    <t>15.07.2020 13:29:50</t>
  </si>
  <si>
    <t>15.07.2020 13:29:52</t>
  </si>
  <si>
    <t>15.07.2020 13:30:22</t>
  </si>
  <si>
    <t>15.07.2020 13:30:35</t>
  </si>
  <si>
    <t>15.07.2020 13:30:37</t>
  </si>
  <si>
    <t>15.07.2020 13:30:38</t>
  </si>
  <si>
    <t>15.07.2020 13:30:39</t>
  </si>
  <si>
    <t>15.07.2020 13:31:32</t>
  </si>
  <si>
    <t>15.07.2020 13:31:33</t>
  </si>
  <si>
    <t>15.07.2020 13:31:34</t>
  </si>
  <si>
    <t>15.07.2020 13:31:37</t>
  </si>
  <si>
    <t>15.07.2020 13:31:38</t>
  </si>
  <si>
    <t>15.07.2020 13:31:40</t>
  </si>
  <si>
    <t>15.07.2020 13:31:41</t>
  </si>
  <si>
    <t>15.07.2020 13:31:42</t>
  </si>
  <si>
    <t>15.07.2020 13:31:46</t>
  </si>
  <si>
    <t>15.07.2020 13:31:48</t>
  </si>
  <si>
    <t>15.07.2020 13:31:49</t>
  </si>
  <si>
    <t>15.07.2020 13:31:50</t>
  </si>
  <si>
    <t>15.07.2020 13:31:52</t>
  </si>
  <si>
    <t>15.07.2020 13:31:53</t>
  </si>
  <si>
    <t>15.07.2020 13:31:54</t>
  </si>
  <si>
    <t>15.07.2020 13:32:07</t>
  </si>
  <si>
    <t>15.07.2020 13:32:09</t>
  </si>
  <si>
    <t>15.07.2020 13:32:10</t>
  </si>
  <si>
    <t>15.07.2020 13:32:11</t>
  </si>
  <si>
    <t>15.07.2020 13:32:13</t>
  </si>
  <si>
    <t>15.07.2020 13:32:15</t>
  </si>
  <si>
    <t>15.07.2020 13:32:17</t>
  </si>
  <si>
    <t>15.07.2020 13:32:18</t>
  </si>
  <si>
    <t>15.07.2020 13:32:35</t>
  </si>
  <si>
    <t>15.07.2020 13:32:36</t>
  </si>
  <si>
    <t>15.07.2020 13:32:37</t>
  </si>
  <si>
    <t>15.07.2020 13:32:43</t>
  </si>
  <si>
    <t>15.07.2020 13:33:43</t>
  </si>
  <si>
    <t>15.07.2020 13:34:03</t>
  </si>
  <si>
    <t>15.07.2020 13:34:04</t>
  </si>
  <si>
    <t>15.07.2020 13:34:05</t>
  </si>
  <si>
    <t>15.07.2020 13:34:10</t>
  </si>
  <si>
    <t>15.07.2020 13:34:11</t>
  </si>
  <si>
    <t>15.07.2020 13:34:13</t>
  </si>
  <si>
    <t>15.07.2020 13:34:14</t>
  </si>
  <si>
    <t>15.07.2020 13:35:19</t>
  </si>
  <si>
    <t>15.07.2020 13:35:20</t>
  </si>
  <si>
    <t>15.07.2020 13:35:46</t>
  </si>
  <si>
    <t>15.07.2020 13:36:14</t>
  </si>
  <si>
    <t>15.07.2020 13:36:15</t>
  </si>
  <si>
    <t>15.07.2020 13:36:17</t>
  </si>
  <si>
    <t>15.07.2020 13:36:18</t>
  </si>
  <si>
    <t>15.07.2020 13:36:20</t>
  </si>
  <si>
    <t>15.07.2020 13:36:22</t>
  </si>
  <si>
    <t>15.07.2020 13:36:28</t>
  </si>
  <si>
    <t>15.07.2020 13:36:30</t>
  </si>
  <si>
    <t>15.07.2020 13:36:31</t>
  </si>
  <si>
    <t>15.07.2020 13:36:53</t>
  </si>
  <si>
    <t>15.07.2020 13:36:55</t>
  </si>
  <si>
    <t>15.07.2020 13:36:56</t>
  </si>
  <si>
    <t>15.07.2020 13:37:15</t>
  </si>
  <si>
    <t>15.07.2020 13:37:17</t>
  </si>
  <si>
    <t>15.07.2020 13:37:42</t>
  </si>
  <si>
    <t>15.07.2020 13:37:44</t>
  </si>
  <si>
    <t>15.07.2020 13:37:45</t>
  </si>
  <si>
    <t>15.07.2020 13:37:46</t>
  </si>
  <si>
    <t>15.07.2020 13:39:12</t>
  </si>
  <si>
    <t>15.07.2020 13:39:15</t>
  </si>
  <si>
    <t>15.07.2020 13:39:16</t>
  </si>
  <si>
    <t>15.07.2020 13:39:18</t>
  </si>
  <si>
    <t>15.07.2020 13:39:36</t>
  </si>
  <si>
    <t>15.07.2020 13:39:37</t>
  </si>
  <si>
    <t>15.07.2020 13:39:38</t>
  </si>
  <si>
    <t>15.07.2020 13:39:44</t>
  </si>
  <si>
    <t>15.07.2020 13:39:45</t>
  </si>
  <si>
    <t>15.07.2020 13:39:47</t>
  </si>
  <si>
    <t>15.07.2020 13:39:48</t>
  </si>
  <si>
    <t>15.07.2020 13:39:49</t>
  </si>
  <si>
    <t>15.07.2020 13:41:28</t>
  </si>
  <si>
    <t>15.07.2020 13:42:16</t>
  </si>
  <si>
    <t>15.07.2020 13:42:17</t>
  </si>
  <si>
    <t>15.07.2020 13:42:19</t>
  </si>
  <si>
    <t>15.07.2020 13:42:31</t>
  </si>
  <si>
    <t>15.07.2020 13:42:32</t>
  </si>
  <si>
    <t>15.07.2020 13:42:33</t>
  </si>
  <si>
    <t>15.07.2020 13:42:35</t>
  </si>
  <si>
    <t>15.07.2020 13:42:36</t>
  </si>
  <si>
    <t>15.07.2020 13:43:15</t>
  </si>
  <si>
    <t>15.07.2020 13:43:16</t>
  </si>
  <si>
    <t>15.07.2020 13:43:39</t>
  </si>
  <si>
    <t>15.07.2020 13:43:40</t>
  </si>
  <si>
    <t>15.07.2020 13:43:44</t>
  </si>
  <si>
    <t>15.07.2020 13:43:46</t>
  </si>
  <si>
    <t>15.07.2020 13:43:47</t>
  </si>
  <si>
    <t>15.07.2020 13:44:02</t>
  </si>
  <si>
    <t>15.07.2020 13:44:03</t>
  </si>
  <si>
    <t>15.07.2020 13:44:04</t>
  </si>
  <si>
    <t>15.07.2020 13:44:06</t>
  </si>
  <si>
    <t>15.07.2020 13:44:07</t>
  </si>
  <si>
    <t>15.07.2020 13:44:23</t>
  </si>
  <si>
    <t>15.07.2020 13:44:25</t>
  </si>
  <si>
    <t>15.07.2020 13:44:26</t>
  </si>
  <si>
    <t>15.07.2020 13:44:28</t>
  </si>
  <si>
    <t>15.07.2020 13:44:31</t>
  </si>
  <si>
    <t>15.07.2020 13:44:32</t>
  </si>
  <si>
    <t>15.07.2020 13:44:34</t>
  </si>
  <si>
    <t>15.07.2020 13:44:56</t>
  </si>
  <si>
    <t>15.07.2020 13:44:58</t>
  </si>
  <si>
    <t>15.07.2020 13:45:11</t>
  </si>
  <si>
    <t>15.07.2020 13:45:13</t>
  </si>
  <si>
    <t>15.07.2020 13:45:14</t>
  </si>
  <si>
    <t>15.07.2020 13:45:16</t>
  </si>
  <si>
    <t>15.07.2020 13:45:17</t>
  </si>
  <si>
    <t>15.07.2020 13:45:18</t>
  </si>
  <si>
    <t>15.07.2020 13:45:21</t>
  </si>
  <si>
    <t>15.07.2020 13:45:22</t>
  </si>
  <si>
    <t>15.07.2020 13:47:09</t>
  </si>
  <si>
    <t>15.07.2020 13:47:10</t>
  </si>
  <si>
    <t>15.07.2020 13:47:31</t>
  </si>
  <si>
    <t>15.07.2020 13:47:33</t>
  </si>
  <si>
    <t>15.07.2020 13:47:34</t>
  </si>
  <si>
    <t>15.07.2020 13:47:35</t>
  </si>
  <si>
    <t>15.07.2020 13:47:38</t>
  </si>
  <si>
    <t>15.07.2020 13:47:44</t>
  </si>
  <si>
    <t>15.07.2020 13:47:45</t>
  </si>
  <si>
    <t>15.07.2020 13:47:47</t>
  </si>
  <si>
    <t>15.07.2020 13:48:19</t>
  </si>
  <si>
    <t>15.07.2020 13:48:21</t>
  </si>
  <si>
    <t>15.07.2020 13:48:25</t>
  </si>
  <si>
    <t>15.07.2020 13:48:30</t>
  </si>
  <si>
    <t>15.07.2020 13:48:31</t>
  </si>
  <si>
    <t>15.07.2020 13:48:32</t>
  </si>
  <si>
    <t>15.07.2020 13:48:34</t>
  </si>
  <si>
    <t>15.07.2020 13:48:36</t>
  </si>
  <si>
    <t>15.07.2020 13:49:06</t>
  </si>
  <si>
    <t>15.07.2020 13:49:08</t>
  </si>
  <si>
    <t>15.07.2020 13:49:09</t>
  </si>
  <si>
    <t>15.07.2020 13:49:10</t>
  </si>
  <si>
    <t>15.07.2020 13:49:12</t>
  </si>
  <si>
    <t>15.07.2020 13:49:19</t>
  </si>
  <si>
    <t>15.07.2020 13:49:21</t>
  </si>
  <si>
    <t>15.07.2020 13:49:22</t>
  </si>
  <si>
    <t>15.07.2020 13:49:23</t>
  </si>
  <si>
    <t>15.07.2020 13:49:25</t>
  </si>
  <si>
    <t>15.07.2020 13:49:26</t>
  </si>
  <si>
    <t>15.07.2020 13:49:27</t>
  </si>
  <si>
    <t>15.07.2020 13:49:28</t>
  </si>
  <si>
    <t>15.07.2020 13:50:15</t>
  </si>
  <si>
    <t>15.07.2020 13:50:16</t>
  </si>
  <si>
    <t>15.07.2020 13:50:18</t>
  </si>
  <si>
    <t>15.07.2020 13:50:19</t>
  </si>
  <si>
    <t>15.07.2020 13:50:49</t>
  </si>
  <si>
    <t>15.07.2020 13:50:51</t>
  </si>
  <si>
    <t>15.07.2020 13:50:52</t>
  </si>
  <si>
    <t>15.07.2020 13:50:53</t>
  </si>
  <si>
    <t>15.07.2020 13:50:54</t>
  </si>
  <si>
    <t>15.07.2020 13:51:27</t>
  </si>
  <si>
    <t>15.07.2020 13:51:29</t>
  </si>
  <si>
    <t>15.07.2020 13:51:30</t>
  </si>
  <si>
    <t>15.07.2020 13:51:31</t>
  </si>
  <si>
    <t>15.07.2020 13:51:33</t>
  </si>
  <si>
    <t>15.07.2020 13:52:40</t>
  </si>
  <si>
    <t>15.07.2020 13:52:45</t>
  </si>
  <si>
    <t>15.07.2020 13:52:46</t>
  </si>
  <si>
    <t>15.07.2020 13:53:42</t>
  </si>
  <si>
    <t>15.07.2020 13:53:43</t>
  </si>
  <si>
    <t>15.07.2020 13:54:52</t>
  </si>
  <si>
    <t>15.07.2020 13:54:53</t>
  </si>
  <si>
    <t>15.07.2020 13:55:17</t>
  </si>
  <si>
    <t>15.07.2020 13:55:19</t>
  </si>
  <si>
    <t>15.07.2020 13:55:32</t>
  </si>
  <si>
    <t>15.07.2020 13:55:34</t>
  </si>
  <si>
    <t>15.07.2020 13:55:41</t>
  </si>
  <si>
    <t>15.07.2020 13:55:43</t>
  </si>
  <si>
    <t>15.07.2020 13:55:44</t>
  </si>
  <si>
    <t>15.07.2020 13:55:45</t>
  </si>
  <si>
    <t>15.07.2020 13:55:46</t>
  </si>
  <si>
    <t>15.07.2020 13:55:48</t>
  </si>
  <si>
    <t>15.07.2020 13:55:52</t>
  </si>
  <si>
    <t>15.07.2020 13:55:56</t>
  </si>
  <si>
    <t>15.07.2020 13:55:58</t>
  </si>
  <si>
    <t>15.07.2020 13:56:49</t>
  </si>
  <si>
    <t>15.07.2020 13:56:50</t>
  </si>
  <si>
    <t>15.07.2020 13:56:51</t>
  </si>
  <si>
    <t>15.07.2020 13:56:53</t>
  </si>
  <si>
    <t>15.07.2020 13:56:54</t>
  </si>
  <si>
    <t>15.07.2020 13:56:57</t>
  </si>
  <si>
    <t>15.07.2020 13:56:59</t>
  </si>
  <si>
    <t>15.07.2020 13:57:14</t>
  </si>
  <si>
    <t>15.07.2020 13:57:16</t>
  </si>
  <si>
    <t>15.07.2020 13:57:25</t>
  </si>
  <si>
    <t>15.07.2020 13:57:26</t>
  </si>
  <si>
    <t>15.07.2020 13:57:29</t>
  </si>
  <si>
    <t>15.07.2020 13:57:38</t>
  </si>
  <si>
    <t>15.07.2020 13:57:39</t>
  </si>
  <si>
    <t>15.07.2020 13:57:41</t>
  </si>
  <si>
    <t>15.07.2020 13:57:42</t>
  </si>
  <si>
    <t>15.07.2020 13:57:43</t>
  </si>
  <si>
    <t>15.07.2020 13:58:46</t>
  </si>
  <si>
    <t>15.07.2020 13:59:22</t>
  </si>
  <si>
    <t>15.07.2020 13:59:23</t>
  </si>
  <si>
    <t>15.07.2020 13:59:25</t>
  </si>
  <si>
    <t>15.07.2020 13:59:33</t>
  </si>
  <si>
    <t>15.07.2020 13:59:35</t>
  </si>
  <si>
    <t>15.07.2020 14:00:09</t>
  </si>
  <si>
    <t>15.07.2020 14:00:56</t>
  </si>
  <si>
    <t>15.07.2020 14:00:57</t>
  </si>
  <si>
    <t>15.07.2020 14:01:04</t>
  </si>
  <si>
    <t>15.07.2020 14:01:06</t>
  </si>
  <si>
    <t>15.07.2020 14:01:10</t>
  </si>
  <si>
    <t>15.07.2020 14:01:12</t>
  </si>
  <si>
    <t>15.07.2020 14:01:38</t>
  </si>
  <si>
    <t>15.07.2020 14:01:40</t>
  </si>
  <si>
    <t>15.07.2020 14:01:41</t>
  </si>
  <si>
    <t>15.07.2020 14:01:42</t>
  </si>
  <si>
    <t>15.07.2020 14:01:44</t>
  </si>
  <si>
    <t>15.07.2020 14:01:45</t>
  </si>
  <si>
    <t>15.07.2020 14:02:03</t>
  </si>
  <si>
    <t>15.07.2020 14:02:04</t>
  </si>
  <si>
    <t>15.07.2020 14:02:05</t>
  </si>
  <si>
    <t>15.07.2020 14:02:14</t>
  </si>
  <si>
    <t>15.07.2020 14:02:16</t>
  </si>
  <si>
    <t>15.07.2020 14:02:17</t>
  </si>
  <si>
    <t>15.07.2020 14:02:18</t>
  </si>
  <si>
    <t>15.07.2020 14:03:56</t>
  </si>
  <si>
    <t>15.07.2020 14:03:57</t>
  </si>
  <si>
    <t>15.07.2020 14:03:59</t>
  </si>
  <si>
    <t>15.07.2020 14:04:41</t>
  </si>
  <si>
    <t>15.07.2020 14:04:42</t>
  </si>
  <si>
    <t>15.07.2020 14:04:43</t>
  </si>
  <si>
    <t>15.07.2020 14:04:45</t>
  </si>
  <si>
    <t>15.07.2020 14:04:46</t>
  </si>
  <si>
    <t>15.07.2020 14:04:47</t>
  </si>
  <si>
    <t>15.07.2020 14:04:51</t>
  </si>
  <si>
    <t>15.07.2020 14:04:53</t>
  </si>
  <si>
    <t>15.07.2020 14:05:27</t>
  </si>
  <si>
    <t>15.07.2020 14:05:29</t>
  </si>
  <si>
    <t>15.07.2020 14:05:30</t>
  </si>
  <si>
    <t>15.07.2020 14:05:33</t>
  </si>
  <si>
    <t>15.07.2020 14:05:52</t>
  </si>
  <si>
    <t>15.07.2020 14:06:34</t>
  </si>
  <si>
    <t>15.07.2020 14:06:52</t>
  </si>
  <si>
    <t>15.07.2020 14:07:27</t>
  </si>
  <si>
    <t>15.07.2020 14:07:28</t>
  </si>
  <si>
    <t>15.07.2020 14:07:29</t>
  </si>
  <si>
    <t>15.07.2020 14:08:28</t>
  </si>
  <si>
    <t>15.07.2020 14:08:29</t>
  </si>
  <si>
    <t>15.07.2020 14:08:30</t>
  </si>
  <si>
    <t>15.07.2020 14:08:32</t>
  </si>
  <si>
    <t>15.07.2020 14:08:34</t>
  </si>
  <si>
    <t>15.07.2020 14:10:19</t>
  </si>
  <si>
    <t>15.07.2020 14:10:21</t>
  </si>
  <si>
    <t>15.07.2020 14:10:31</t>
  </si>
  <si>
    <t>15.07.2020 14:10:49</t>
  </si>
  <si>
    <t>15.07.2020 14:10:51</t>
  </si>
  <si>
    <t>15.07.2020 14:10:52</t>
  </si>
  <si>
    <t>15.07.2020 14:10:53</t>
  </si>
  <si>
    <t>15.07.2020 14:10:54</t>
  </si>
  <si>
    <t>15.07.2020 14:10:56</t>
  </si>
  <si>
    <t>15.07.2020 14:11:58</t>
  </si>
  <si>
    <t>15.07.2020 14:12:34</t>
  </si>
  <si>
    <t>15.07.2020 14:13:13</t>
  </si>
  <si>
    <t>15.07.2020 14:13:15</t>
  </si>
  <si>
    <t>15.07.2020 14:13:16</t>
  </si>
  <si>
    <t>15.07.2020 14:13:17</t>
  </si>
  <si>
    <t>15.07.2020 14:13:49</t>
  </si>
  <si>
    <t>15.07.2020 14:13:50</t>
  </si>
  <si>
    <t>15.07.2020 14:13:51</t>
  </si>
  <si>
    <t>15.07.2020 14:13:53</t>
  </si>
  <si>
    <t>15.07.2020 14:13:54</t>
  </si>
  <si>
    <t>15.07.2020 14:14:51</t>
  </si>
  <si>
    <t>15.07.2020 14:14:52</t>
  </si>
  <si>
    <t>15.07.2020 14:14:54</t>
  </si>
  <si>
    <t>15.07.2020 14:14:57</t>
  </si>
  <si>
    <t>15.07.2020 14:15:07</t>
  </si>
  <si>
    <t>15.07.2020 14:15:18</t>
  </si>
  <si>
    <t>15.07.2020 14:15:19</t>
  </si>
  <si>
    <t>15.07.2020 14:15:20</t>
  </si>
  <si>
    <t>15.07.2020 14:15:43</t>
  </si>
  <si>
    <t>15.07.2020 14:15:47</t>
  </si>
  <si>
    <t>15.07.2020 14:15:49</t>
  </si>
  <si>
    <t>15.07.2020 14:16:51</t>
  </si>
  <si>
    <t>15.07.2020 14:16:53</t>
  </si>
  <si>
    <t>15.07.2020 14:17:02</t>
  </si>
  <si>
    <t>15.07.2020 14:17:03</t>
  </si>
  <si>
    <t>15.07.2020 14:17:40</t>
  </si>
  <si>
    <t>15.07.2020 14:17:42</t>
  </si>
  <si>
    <t>15.07.2020 14:17:43</t>
  </si>
  <si>
    <t>15.07.2020 14:17:50</t>
  </si>
  <si>
    <t>15.07.2020 14:17:52</t>
  </si>
  <si>
    <t>15.07.2020 14:17:53</t>
  </si>
  <si>
    <t>15.07.2020 14:17:54</t>
  </si>
  <si>
    <t>15.07.2020 14:18:00</t>
  </si>
  <si>
    <t>15.07.2020 14:18:02</t>
  </si>
  <si>
    <t>15.07.2020 14:18:21</t>
  </si>
  <si>
    <t>15.07.2020 14:18:22</t>
  </si>
  <si>
    <t>15.07.2020 14:18:48</t>
  </si>
  <si>
    <t>15.07.2020 14:18:49</t>
  </si>
  <si>
    <t>15.07.2020 14:18:52</t>
  </si>
  <si>
    <t>15.07.2020 14:18:54</t>
  </si>
  <si>
    <t>15.07.2020 14:18:55</t>
  </si>
  <si>
    <t>15.07.2020 14:18:57</t>
  </si>
  <si>
    <t>15.07.2020 14:18:58</t>
  </si>
  <si>
    <t>15.07.2020 14:19:00</t>
  </si>
  <si>
    <t>15.07.2020 14:19:01</t>
  </si>
  <si>
    <t>15.07.2020 14:19:28</t>
  </si>
  <si>
    <t>15.07.2020 14:19:30</t>
  </si>
  <si>
    <t>15.07.2020 14:19:39</t>
  </si>
  <si>
    <t>15.07.2020 14:19:40</t>
  </si>
  <si>
    <t>15.07.2020 14:19:41</t>
  </si>
  <si>
    <t>15.07.2020 14:20:23</t>
  </si>
  <si>
    <t>15.07.2020 14:20:24</t>
  </si>
  <si>
    <t>15.07.2020 14:21:30</t>
  </si>
  <si>
    <t>15.07.2020 14:21:32</t>
  </si>
  <si>
    <t>15.07.2020 14:21:33</t>
  </si>
  <si>
    <t>15.07.2020 14:22:19</t>
  </si>
  <si>
    <t>15.07.2020 14:22:21</t>
  </si>
  <si>
    <t>15.07.2020 14:22:28</t>
  </si>
  <si>
    <t>15.07.2020 14:23:20</t>
  </si>
  <si>
    <t>15.07.2020 14:23:22</t>
  </si>
  <si>
    <t>15.07.2020 14:23:23</t>
  </si>
  <si>
    <t>15.07.2020 14:24:03</t>
  </si>
  <si>
    <t>15.07.2020 14:25:47</t>
  </si>
  <si>
    <t>15.07.2020 14:25:48</t>
  </si>
  <si>
    <t>15.07.2020 14:26:09</t>
  </si>
  <si>
    <t>15.07.2020 14:26:11</t>
  </si>
  <si>
    <t>15.07.2020 14:26:12</t>
  </si>
  <si>
    <t>15.07.2020 14:27:40</t>
  </si>
  <si>
    <t>15.07.2020 14:27:41</t>
  </si>
  <si>
    <t>15.07.2020 14:28:25</t>
  </si>
  <si>
    <t>15.07.2020 14:28:32</t>
  </si>
  <si>
    <t>15.07.2020 14:28:34</t>
  </si>
  <si>
    <t>15.07.2020 14:28:47</t>
  </si>
  <si>
    <t>15.07.2020 14:28:49</t>
  </si>
  <si>
    <t>15.07.2020 14:28:50</t>
  </si>
  <si>
    <t>15.07.2020 14:29:02</t>
  </si>
  <si>
    <t>15.07.2020 14:29:03</t>
  </si>
  <si>
    <t>15.07.2020 14:29:04</t>
  </si>
  <si>
    <t>15.07.2020 14:29:06</t>
  </si>
  <si>
    <t>15.07.2020 14:29:47</t>
  </si>
  <si>
    <t>15.07.2020 14:29:49</t>
  </si>
  <si>
    <t>15.07.2020 14:29:50</t>
  </si>
  <si>
    <t>15.07.2020 14:29:53</t>
  </si>
  <si>
    <t>15.07.2020 14:30:08</t>
  </si>
  <si>
    <t>15.07.2020 14:30:26</t>
  </si>
  <si>
    <t>15.07.2020 14:30:27</t>
  </si>
  <si>
    <t>15.07.2020 14:30:28</t>
  </si>
  <si>
    <t>15.07.2020 14:30:30</t>
  </si>
  <si>
    <t>15.07.2020 14:30:44</t>
  </si>
  <si>
    <t>15.07.2020 14:30:46</t>
  </si>
  <si>
    <t>15.07.2020 14:30:47</t>
  </si>
  <si>
    <t>15.07.2020 14:30:48</t>
  </si>
  <si>
    <t>15.07.2020 14:30:59</t>
  </si>
  <si>
    <t>15.07.2020 14:31:00</t>
  </si>
  <si>
    <t>15.07.2020 14:31:01</t>
  </si>
  <si>
    <t>15.07.2020 14:31:03</t>
  </si>
  <si>
    <t>15.07.2020 14:31:25</t>
  </si>
  <si>
    <t>15.07.2020 14:31:28</t>
  </si>
  <si>
    <t>15.07.2020 14:31:30</t>
  </si>
  <si>
    <t>15.07.2020 14:31:52</t>
  </si>
  <si>
    <t>15.07.2020 14:31:53</t>
  </si>
  <si>
    <t>15.07.2020 14:31:55</t>
  </si>
  <si>
    <t>15.07.2020 14:31:56</t>
  </si>
  <si>
    <t>15.07.2020 14:31:59</t>
  </si>
  <si>
    <t>15.07.2020 14:32:06</t>
  </si>
  <si>
    <t>15.07.2020 14:32:08</t>
  </si>
  <si>
    <t>15.07.2020 14:32:21</t>
  </si>
  <si>
    <t>15.07.2020 14:32:23</t>
  </si>
  <si>
    <t>15.07.2020 14:32:24</t>
  </si>
  <si>
    <t>15.07.2020 14:32:25</t>
  </si>
  <si>
    <t>15.07.2020 14:32:26</t>
  </si>
  <si>
    <t>15.07.2020 14:32:28</t>
  </si>
  <si>
    <t>15.07.2020 14:32:29</t>
  </si>
  <si>
    <t>15.07.2020 14:32:47</t>
  </si>
  <si>
    <t>15.07.2020 14:32:48</t>
  </si>
  <si>
    <t>15.07.2020 14:32:50</t>
  </si>
  <si>
    <t>15.07.2020 14:32:51</t>
  </si>
  <si>
    <t>15.07.2020 14:33:11</t>
  </si>
  <si>
    <t>15.07.2020 14:33:12</t>
  </si>
  <si>
    <t>15.07.2020 14:33:13</t>
  </si>
  <si>
    <t>15.07.2020 14:33:42</t>
  </si>
  <si>
    <t>15.07.2020 14:33:43</t>
  </si>
  <si>
    <t>15.07.2020 14:33:44</t>
  </si>
  <si>
    <t>15.07.2020 14:33:46</t>
  </si>
  <si>
    <t>15.07.2020 14:34:41</t>
  </si>
  <si>
    <t>15.07.2020 14:35:00</t>
  </si>
  <si>
    <t>15.07.2020 14:35:02</t>
  </si>
  <si>
    <t>15.07.2020 14:35:03</t>
  </si>
  <si>
    <t>15.07.2020 14:35:06</t>
  </si>
  <si>
    <t>15.07.2020 14:35:15</t>
  </si>
  <si>
    <t>15.07.2020 14:35:16</t>
  </si>
  <si>
    <t>15.07.2020 14:35:19</t>
  </si>
  <si>
    <t>15.07.2020 14:35:39</t>
  </si>
  <si>
    <t>15.07.2020 14:35:43</t>
  </si>
  <si>
    <t>15.07.2020 14:35:56</t>
  </si>
  <si>
    <t>15.07.2020 14:35:58</t>
  </si>
  <si>
    <t>15.07.2020 14:35:59</t>
  </si>
  <si>
    <t>15.07.2020 14:36:20</t>
  </si>
  <si>
    <t>15.07.2020 14:36:21</t>
  </si>
  <si>
    <t>15.07.2020 14:36:36</t>
  </si>
  <si>
    <t>15.07.2020 14:36:38</t>
  </si>
  <si>
    <t>15.07.2020 14:36:39</t>
  </si>
  <si>
    <t>15.07.2020 14:37:43</t>
  </si>
  <si>
    <t>15.07.2020 14:38:28</t>
  </si>
  <si>
    <t>15.07.2020 14:38:30</t>
  </si>
  <si>
    <t>15.07.2020 14:38:31</t>
  </si>
  <si>
    <t>15.07.2020 14:39:01</t>
  </si>
  <si>
    <t>15.07.2020 14:39:03</t>
  </si>
  <si>
    <t>15.07.2020 14:39:04</t>
  </si>
  <si>
    <t>15.07.2020 14:39:05</t>
  </si>
  <si>
    <t>15.07.2020 14:39:09</t>
  </si>
  <si>
    <t>15.07.2020 14:39:38</t>
  </si>
  <si>
    <t>15.07.2020 14:39:39</t>
  </si>
  <si>
    <t>15.07.2020 14:39:57</t>
  </si>
  <si>
    <t>15.07.2020 14:39:58</t>
  </si>
  <si>
    <t>15.07.2020 14:41:31</t>
  </si>
  <si>
    <t>15.07.2020 14:41:33</t>
  </si>
  <si>
    <t>15.07.2020 14:41:34</t>
  </si>
  <si>
    <t>15.07.2020 14:41:35</t>
  </si>
  <si>
    <t>15.07.2020 14:41:36</t>
  </si>
  <si>
    <t>15.07.2020 14:42:03</t>
  </si>
  <si>
    <t>15.07.2020 14:42:05</t>
  </si>
  <si>
    <t>15.07.2020 14:42:06</t>
  </si>
  <si>
    <t>15.07.2020 14:43:39</t>
  </si>
  <si>
    <t>15.07.2020 14:43:40</t>
  </si>
  <si>
    <t>15.07.2020 14:44:25</t>
  </si>
  <si>
    <t>15.07.2020 14:44:27</t>
  </si>
  <si>
    <t>15.07.2020 14:44:28</t>
  </si>
  <si>
    <t>15.07.2020 14:44:29</t>
  </si>
  <si>
    <t>15.07.2020 14:44:30</t>
  </si>
  <si>
    <t>15.07.2020 14:44:32</t>
  </si>
  <si>
    <t>15.07.2020 14:44:34</t>
  </si>
  <si>
    <t>15.07.2020 14:44:54</t>
  </si>
  <si>
    <t>15.07.2020 14:44:55</t>
  </si>
  <si>
    <t>15.07.2020 14:44:57</t>
  </si>
  <si>
    <t>15.07.2020 14:45:01</t>
  </si>
  <si>
    <t>15.07.2020 14:45:16</t>
  </si>
  <si>
    <t>15.07.2020 14:45:17</t>
  </si>
  <si>
    <t>15.07.2020 14:45:20</t>
  </si>
  <si>
    <t>15.07.2020 14:45:46</t>
  </si>
  <si>
    <t>15.07.2020 14:45:47</t>
  </si>
  <si>
    <t>15.07.2020 14:45:48</t>
  </si>
  <si>
    <t>15.07.2020 14:46:29</t>
  </si>
  <si>
    <t>15.07.2020 14:46:30</t>
  </si>
  <si>
    <t>15.07.2020 14:46:31</t>
  </si>
  <si>
    <t>15.07.2020 14:46:40</t>
  </si>
  <si>
    <t>15.07.2020 14:46:42</t>
  </si>
  <si>
    <t>15.07.2020 14:46:43</t>
  </si>
  <si>
    <t>15.07.2020 14:46:46</t>
  </si>
  <si>
    <t>15.07.2020 14:47:10</t>
  </si>
  <si>
    <t>15.07.2020 14:47:11</t>
  </si>
  <si>
    <t>15.07.2020 14:47:13</t>
  </si>
  <si>
    <t>15.07.2020 14:47:15</t>
  </si>
  <si>
    <t>15.07.2020 14:47:41</t>
  </si>
  <si>
    <t>15.07.2020 14:47:42</t>
  </si>
  <si>
    <t>15.07.2020 14:47:45</t>
  </si>
  <si>
    <t>15.07.2020 14:47:47</t>
  </si>
  <si>
    <t>15.07.2020 14:47:50</t>
  </si>
  <si>
    <t>15.07.2020 14:47:51</t>
  </si>
  <si>
    <t>15.07.2020 14:49:08</t>
  </si>
  <si>
    <t>15.07.2020 14:49:09</t>
  </si>
  <si>
    <t>15.07.2020 14:49:21</t>
  </si>
  <si>
    <t>15.07.2020 14:49:23</t>
  </si>
  <si>
    <t>15.07.2020 14:49:24</t>
  </si>
  <si>
    <t>15.07.2020 14:49:25</t>
  </si>
  <si>
    <t>15.07.2020 14:49:26</t>
  </si>
  <si>
    <t>15.07.2020 14:49:28</t>
  </si>
  <si>
    <t>15.07.2020 14:50:02</t>
  </si>
  <si>
    <t>15.07.2020 14:50:03</t>
  </si>
  <si>
    <t>15.07.2020 14:50:05</t>
  </si>
  <si>
    <t>15.07.2020 14:50:35</t>
  </si>
  <si>
    <t>15.07.2020 14:50:36</t>
  </si>
  <si>
    <t>15.07.2020 14:51:21</t>
  </si>
  <si>
    <t>15.07.2020 14:51:23</t>
  </si>
  <si>
    <t>15.07.2020 14:51:45</t>
  </si>
  <si>
    <t>15.07.2020 14:51:46</t>
  </si>
  <si>
    <t>15.07.2020 14:51:57</t>
  </si>
  <si>
    <t>15.07.2020 14:51:58</t>
  </si>
  <si>
    <t>15.07.2020 14:52:00</t>
  </si>
  <si>
    <t>15.07.2020 14:52:02</t>
  </si>
  <si>
    <t>15.07.2020 14:52:04</t>
  </si>
  <si>
    <t>15.07.2020 14:52:05</t>
  </si>
  <si>
    <t>15.07.2020 14:52:48</t>
  </si>
  <si>
    <t>15.07.2020 14:52:49</t>
  </si>
  <si>
    <t>15.07.2020 14:52:51</t>
  </si>
  <si>
    <t>15.07.2020 14:52:52</t>
  </si>
  <si>
    <t>15.07.2020 14:52:58</t>
  </si>
  <si>
    <t>15.07.2020 14:53:23</t>
  </si>
  <si>
    <t>15.07.2020 14:53:25</t>
  </si>
  <si>
    <t>15.07.2020 14:53:26</t>
  </si>
  <si>
    <t>15.07.2020 14:54:08</t>
  </si>
  <si>
    <t>15.07.2020 14:55:02</t>
  </si>
  <si>
    <t>15.07.2020 14:55:05</t>
  </si>
  <si>
    <t>15.07.2020 14:55:06</t>
  </si>
  <si>
    <t>15.07.2020 14:56:20</t>
  </si>
  <si>
    <t>15.07.2020 14:56:48</t>
  </si>
  <si>
    <t>15.07.2020 14:56:57</t>
  </si>
  <si>
    <t>15.07.2020 14:57:03</t>
  </si>
  <si>
    <t>15.07.2020 14:57:05</t>
  </si>
  <si>
    <t>15.07.2020 14:57:06</t>
  </si>
  <si>
    <t>15.07.2020 14:57:15</t>
  </si>
  <si>
    <t>15.07.2020 14:58:47</t>
  </si>
  <si>
    <t>15.07.2020 14:58:48</t>
  </si>
  <si>
    <t>15.07.2020 14:58:49</t>
  </si>
  <si>
    <t>15.07.2020 14:58:51</t>
  </si>
  <si>
    <t>15.07.2020 14:59:26</t>
  </si>
  <si>
    <t>15.07.2020 14:59:28</t>
  </si>
  <si>
    <t>15.07.2020 14:59:29</t>
  </si>
  <si>
    <t>15.07.2020 14:59:51</t>
  </si>
  <si>
    <t>15.07.2020 14:59:53</t>
  </si>
  <si>
    <t>15.07.2020 14:59:56</t>
  </si>
  <si>
    <t>15.07.2020 15:00:06</t>
  </si>
  <si>
    <t>15.07.2020 15:00:24</t>
  </si>
  <si>
    <t>15.07.2020 15:00:36</t>
  </si>
  <si>
    <t>15.07.2020 15:00:38</t>
  </si>
  <si>
    <t>15.07.2020 15:00:39</t>
  </si>
  <si>
    <t>15.07.2020 15:00:41</t>
  </si>
  <si>
    <t>15.07.2020 15:00:44</t>
  </si>
  <si>
    <t>15.07.2020 15:00:53</t>
  </si>
  <si>
    <t>15.07.2020 15:01:36</t>
  </si>
  <si>
    <t>15.07.2020 15:01:38</t>
  </si>
  <si>
    <t>15.07.2020 15:01:39</t>
  </si>
  <si>
    <t>15.07.2020 15:01:40</t>
  </si>
  <si>
    <t>15.07.2020 15:01:58</t>
  </si>
  <si>
    <t>15.07.2020 15:02:00</t>
  </si>
  <si>
    <t>15.07.2020 15:02:31</t>
  </si>
  <si>
    <t>15.07.2020 15:02:32</t>
  </si>
  <si>
    <t>15.07.2020 15:03:05</t>
  </si>
  <si>
    <t>15.07.2020 15:03:19</t>
  </si>
  <si>
    <t>15.07.2020 15:03:58</t>
  </si>
  <si>
    <t>15.07.2020 15:03:59</t>
  </si>
  <si>
    <t>15.07.2020 15:04:02</t>
  </si>
  <si>
    <t>15.07.2020 15:04:31</t>
  </si>
  <si>
    <t>15.07.2020 15:04:32</t>
  </si>
  <si>
    <t>15.07.2020 15:04:34</t>
  </si>
  <si>
    <t>15.07.2020 15:05:04</t>
  </si>
  <si>
    <t>15.07.2020 15:05:16</t>
  </si>
  <si>
    <t>15.07.2020 15:05:17</t>
  </si>
  <si>
    <t>15.07.2020 15:05:19</t>
  </si>
  <si>
    <t>15.07.2020 15:05:20</t>
  </si>
  <si>
    <t>15.07.2020 15:05:22</t>
  </si>
  <si>
    <t>15.07.2020 15:05:23</t>
  </si>
  <si>
    <t>15.07.2020 15:05:53</t>
  </si>
  <si>
    <t>15.07.2020 15:05:54</t>
  </si>
  <si>
    <t>15.07.2020 15:06:02</t>
  </si>
  <si>
    <t>15.07.2020 15:06:03</t>
  </si>
  <si>
    <t>15.07.2020 15:06:04</t>
  </si>
  <si>
    <t>15.07.2020 15:06:11</t>
  </si>
  <si>
    <t>15.07.2020 15:06:13</t>
  </si>
  <si>
    <t>15.07.2020 15:06:16</t>
  </si>
  <si>
    <t>15.07.2020 15:06:29</t>
  </si>
  <si>
    <t>15.07.2020 15:06:44</t>
  </si>
  <si>
    <t>15.07.2020 15:06:46</t>
  </si>
  <si>
    <t>15.07.2020 15:06:52</t>
  </si>
  <si>
    <t>15.07.2020 15:06:53</t>
  </si>
  <si>
    <t>15.07.2020 15:06:56</t>
  </si>
  <si>
    <t>15.07.2020 15:06:59</t>
  </si>
  <si>
    <t>15.07.2020 15:07:05</t>
  </si>
  <si>
    <t>15.07.2020 15:07:15</t>
  </si>
  <si>
    <t>15.07.2020 15:07:26</t>
  </si>
  <si>
    <t>15.07.2020 15:07:27</t>
  </si>
  <si>
    <t>15.07.2020 15:07:29</t>
  </si>
  <si>
    <t>15.07.2020 15:07:30</t>
  </si>
  <si>
    <t>15.07.2020 15:07:31</t>
  </si>
  <si>
    <t>15.07.2020 15:07:32</t>
  </si>
  <si>
    <t>15.07.2020 15:07:34</t>
  </si>
  <si>
    <t>15.07.2020 15:07:35</t>
  </si>
  <si>
    <t>15.07.2020 15:08:02</t>
  </si>
  <si>
    <t>15.07.2020 15:08:03</t>
  </si>
  <si>
    <t>15.07.2020 15:08:04</t>
  </si>
  <si>
    <t>15.07.2020 15:08:25</t>
  </si>
  <si>
    <t>15.07.2020 15:08:27</t>
  </si>
  <si>
    <t>15.07.2020 15:08:28</t>
  </si>
  <si>
    <t>15.07.2020 15:09:19</t>
  </si>
  <si>
    <t>15.07.2020 15:10:00</t>
  </si>
  <si>
    <t>15.07.2020 15:10:15</t>
  </si>
  <si>
    <t>15.07.2020 15:10:16</t>
  </si>
  <si>
    <t>15.07.2020 15:10:18</t>
  </si>
  <si>
    <t>15.07.2020 15:10:21</t>
  </si>
  <si>
    <t>15.07.2020 15:10:22</t>
  </si>
  <si>
    <t>15.07.2020 15:10:55</t>
  </si>
  <si>
    <t>15.07.2020 15:11:21</t>
  </si>
  <si>
    <t>15.07.2020 15:11:22</t>
  </si>
  <si>
    <t>15.07.2020 15:11:23</t>
  </si>
  <si>
    <t>15.07.2020 15:11:25</t>
  </si>
  <si>
    <t>15.07.2020 15:11:26</t>
  </si>
  <si>
    <t>15.07.2020 15:11:27</t>
  </si>
  <si>
    <t>15.07.2020 15:12:07</t>
  </si>
  <si>
    <t>15.07.2020 15:12:09</t>
  </si>
  <si>
    <t>15.07.2020 15:12:13</t>
  </si>
  <si>
    <t>15.07.2020 15:13:17</t>
  </si>
  <si>
    <t>15.07.2020 15:13:22</t>
  </si>
  <si>
    <t>15.07.2020 15:13:40</t>
  </si>
  <si>
    <t>15.07.2020 15:13:41</t>
  </si>
  <si>
    <t>15.07.2020 15:13:43</t>
  </si>
  <si>
    <t>15.07.2020 15:13:44</t>
  </si>
  <si>
    <t>15.07.2020 15:14:17</t>
  </si>
  <si>
    <t>15.07.2020 15:14:46</t>
  </si>
  <si>
    <t>15.07.2020 15:14:47</t>
  </si>
  <si>
    <t>15.07.2020 15:15:16</t>
  </si>
  <si>
    <t>15.07.2020 15:15:17</t>
  </si>
  <si>
    <t>15.07.2020 15:15:20</t>
  </si>
  <si>
    <t>15.07.2020 15:15:22</t>
  </si>
  <si>
    <t>15.07.2020 15:15:23</t>
  </si>
  <si>
    <t>15.07.2020 15:15:24</t>
  </si>
  <si>
    <t>15.07.2020 15:15:36</t>
  </si>
  <si>
    <t>15.07.2020 15:15:38</t>
  </si>
  <si>
    <t>15.07.2020 15:15:39</t>
  </si>
  <si>
    <t>15.07.2020 15:16:06</t>
  </si>
  <si>
    <t>15.07.2020 15:16:07</t>
  </si>
  <si>
    <t>15.07.2020 15:16:08</t>
  </si>
  <si>
    <t>15.07.2020 15:16:10</t>
  </si>
  <si>
    <t>15.07.2020 15:16:45</t>
  </si>
  <si>
    <t>15.07.2020 15:16:54</t>
  </si>
  <si>
    <t>15.07.2020 15:17:26</t>
  </si>
  <si>
    <t>15.07.2020 15:17:27</t>
  </si>
  <si>
    <t>15.07.2020 15:17:29</t>
  </si>
  <si>
    <t>15.07.2020 15:17:37</t>
  </si>
  <si>
    <t>15.07.2020 15:17:39</t>
  </si>
  <si>
    <t>15.07.2020 15:17:40</t>
  </si>
  <si>
    <t>15.07.2020 15:18:16</t>
  </si>
  <si>
    <t>15.07.2020 15:18:17</t>
  </si>
  <si>
    <t>15.07.2020 15:18:19</t>
  </si>
  <si>
    <t>15.07.2020 15:18:26</t>
  </si>
  <si>
    <t>15.07.2020 15:18:28</t>
  </si>
  <si>
    <t>15.07.2020 15:18:55</t>
  </si>
  <si>
    <t>15.07.2020 15:19:10</t>
  </si>
  <si>
    <t>15.07.2020 15:19:11</t>
  </si>
  <si>
    <t>15.07.2020 15:19:13</t>
  </si>
  <si>
    <t>15.07.2020 15:19:14</t>
  </si>
  <si>
    <t>15.07.2020 15:19:15</t>
  </si>
  <si>
    <t>15.07.2020 15:19:39</t>
  </si>
  <si>
    <t>15.07.2020 15:19:40</t>
  </si>
  <si>
    <t>15.07.2020 15:19:42</t>
  </si>
  <si>
    <t>15.07.2020 15:19:43</t>
  </si>
  <si>
    <t>15.07.2020 15:19:44</t>
  </si>
  <si>
    <t>15.07.2020 15:20:06</t>
  </si>
  <si>
    <t>15.07.2020 15:20:08</t>
  </si>
  <si>
    <t>15.07.2020 15:20:48</t>
  </si>
  <si>
    <t>15.07.2020 15:20:51</t>
  </si>
  <si>
    <t>15.07.2020 15:20:57</t>
  </si>
  <si>
    <t>15.07.2020 15:21:33</t>
  </si>
  <si>
    <t>15.07.2020 15:21:35</t>
  </si>
  <si>
    <t>15.07.2020 15:21:36</t>
  </si>
  <si>
    <t>15.07.2020 15:21:39</t>
  </si>
  <si>
    <t>15.07.2020 15:21:40</t>
  </si>
  <si>
    <t>15.07.2020 15:22:04</t>
  </si>
  <si>
    <t>15.07.2020 15:22:31</t>
  </si>
  <si>
    <t>15.07.2020 15:22:32</t>
  </si>
  <si>
    <t>15.07.2020 15:22:34</t>
  </si>
  <si>
    <t>15.07.2020 15:22:47</t>
  </si>
  <si>
    <t>15.07.2020 15:22:48</t>
  </si>
  <si>
    <t>15.07.2020 15:23:11</t>
  </si>
  <si>
    <t>15.07.2020 15:23:24</t>
  </si>
  <si>
    <t>15.07.2020 15:23:41</t>
  </si>
  <si>
    <t>15.07.2020 15:23:42</t>
  </si>
  <si>
    <t>15.07.2020 15:23:44</t>
  </si>
  <si>
    <t>15.07.2020 15:23:45</t>
  </si>
  <si>
    <t>15.07.2020 15:23:50</t>
  </si>
  <si>
    <t>15.07.2020 15:23:51</t>
  </si>
  <si>
    <t>15.07.2020 15:23:53</t>
  </si>
  <si>
    <t>15.07.2020 15:24:03</t>
  </si>
  <si>
    <t>15.07.2020 15:24:24</t>
  </si>
  <si>
    <t>15.07.2020 15:24:26</t>
  </si>
  <si>
    <t>15.07.2020 15:24:38</t>
  </si>
  <si>
    <t>15.07.2020 15:24:39</t>
  </si>
  <si>
    <t>15.07.2020 15:24:40</t>
  </si>
  <si>
    <t>15.07.2020 15:24:58</t>
  </si>
  <si>
    <t>15.07.2020 15:25:00</t>
  </si>
  <si>
    <t>15.07.2020 15:26:16</t>
  </si>
  <si>
    <t>15.07.2020 15:26:17</t>
  </si>
  <si>
    <t>15.07.2020 15:26:37</t>
  </si>
  <si>
    <t>15.07.2020 15:26:38</t>
  </si>
  <si>
    <t>15.07.2020 15:26:40</t>
  </si>
  <si>
    <t>15.07.2020 15:26:41</t>
  </si>
  <si>
    <t>15.07.2020 15:26:42</t>
  </si>
  <si>
    <t>15.07.2020 15:26:43</t>
  </si>
  <si>
    <t>15.07.2020 15:26:46</t>
  </si>
  <si>
    <t>15.07.2020 15:26:47</t>
  </si>
  <si>
    <t>15.07.2020 15:26:50</t>
  </si>
  <si>
    <t>15.07.2020 15:27:05</t>
  </si>
  <si>
    <t>15.07.2020 15:27:06</t>
  </si>
  <si>
    <t>15.07.2020 15:27:29</t>
  </si>
  <si>
    <t>15.07.2020 15:27:30</t>
  </si>
  <si>
    <t>15.07.2020 15:27:31</t>
  </si>
  <si>
    <t>15.07.2020 15:27:52</t>
  </si>
  <si>
    <t>15.07.2020 15:28:09</t>
  </si>
  <si>
    <t>15.07.2020 15:28:10</t>
  </si>
  <si>
    <t>15.07.2020 15:28:11</t>
  </si>
  <si>
    <t>15.07.2020 15:28:25</t>
  </si>
  <si>
    <t>15.07.2020 15:28:26</t>
  </si>
  <si>
    <t>15.07.2020 15:28:27</t>
  </si>
  <si>
    <t>15.07.2020 15:28:29</t>
  </si>
  <si>
    <t>15.07.2020 15:28:58</t>
  </si>
  <si>
    <t>15.07.2020 15:29:00</t>
  </si>
  <si>
    <t>15.07.2020 15:29:03</t>
  </si>
  <si>
    <t>15.07.2020 15:29:19</t>
  </si>
  <si>
    <t>15.07.2020 15:29:20</t>
  </si>
  <si>
    <t>15.07.2020 15:29:22</t>
  </si>
  <si>
    <t>15.07.2020 15:29:30</t>
  </si>
  <si>
    <t>15.07.2020 15:29:32</t>
  </si>
  <si>
    <t>15.07.2020 15:29:38</t>
  </si>
  <si>
    <t>15.07.2020 15:29:39</t>
  </si>
  <si>
    <t>15.07.2020 15:29:55</t>
  </si>
  <si>
    <t>15.07.2020 15:29:57</t>
  </si>
  <si>
    <t>15.07.2020 15:30:06</t>
  </si>
  <si>
    <t>15.07.2020 15:30:07</t>
  </si>
  <si>
    <t>15.07.2020 15:30:08</t>
  </si>
  <si>
    <t>15.07.2020 15:30:10</t>
  </si>
  <si>
    <t>15.07.2020 15:30:17</t>
  </si>
  <si>
    <t>15.07.2020 15:30:18</t>
  </si>
  <si>
    <t>15.07.2020 15:30:20</t>
  </si>
  <si>
    <t>15.07.2020 15:30:38</t>
  </si>
  <si>
    <t>15.07.2020 15:30:39</t>
  </si>
  <si>
    <t>15.07.2020 15:30:41</t>
  </si>
  <si>
    <t>15.07.2020 15:30:42</t>
  </si>
  <si>
    <t>15.07.2020 15:30:44</t>
  </si>
  <si>
    <t>15.07.2020 15:30:45</t>
  </si>
  <si>
    <t>15.07.2020 15:31:00</t>
  </si>
  <si>
    <t>15.07.2020 15:31:02</t>
  </si>
  <si>
    <t>15.07.2020 15:31:03</t>
  </si>
  <si>
    <t>15.07.2020 15:31:04</t>
  </si>
  <si>
    <t>15.07.2020 15:31:06</t>
  </si>
  <si>
    <t>15.07.2020 15:31:07</t>
  </si>
  <si>
    <t>15.07.2020 15:31:08</t>
  </si>
  <si>
    <t>15.07.2020 15:31:09</t>
  </si>
  <si>
    <t>15.07.2020 15:31:12</t>
  </si>
  <si>
    <t>15.07.2020 15:31:14</t>
  </si>
  <si>
    <t>15.07.2020 15:31:15</t>
  </si>
  <si>
    <t>15.07.2020 15:31:55</t>
  </si>
  <si>
    <t>15.07.2020 15:31:58</t>
  </si>
  <si>
    <t>15.07.2020 15:32:00</t>
  </si>
  <si>
    <t>15.07.2020 15:32:31</t>
  </si>
  <si>
    <t>15.07.2020 15:32:54</t>
  </si>
  <si>
    <t>15.07.2020 15:32:55</t>
  </si>
  <si>
    <t>15.07.2020 15:32:58</t>
  </si>
  <si>
    <t>15.07.2020 15:32:59</t>
  </si>
  <si>
    <t>15.07.2020 15:33:01</t>
  </si>
  <si>
    <t>15.07.2020 15:33:02</t>
  </si>
  <si>
    <t>15.07.2020 15:33:20</t>
  </si>
  <si>
    <t>15.07.2020 15:33:21</t>
  </si>
  <si>
    <t>15.07.2020 15:33:22</t>
  </si>
  <si>
    <t>15.07.2020 15:33:43</t>
  </si>
  <si>
    <t>15.07.2020 15:33:45</t>
  </si>
  <si>
    <t>15.07.2020 15:33:46</t>
  </si>
  <si>
    <t>15.07.2020 15:33:59</t>
  </si>
  <si>
    <t>15.07.2020 15:34:00</t>
  </si>
  <si>
    <t>15.07.2020 15:34:03</t>
  </si>
  <si>
    <t>15.07.2020 15:34:42</t>
  </si>
  <si>
    <t>15.07.2020 15:34:43</t>
  </si>
  <si>
    <t>15.07.2020 15:34:57</t>
  </si>
  <si>
    <t>15.07.2020 15:34:58</t>
  </si>
  <si>
    <t>15.07.2020 15:35:06</t>
  </si>
  <si>
    <t>15.07.2020 15:35:09</t>
  </si>
  <si>
    <t>15.07.2020 15:35:10</t>
  </si>
  <si>
    <t>15.07.2020 15:35:11</t>
  </si>
  <si>
    <t>15.07.2020 15:35:23</t>
  </si>
  <si>
    <t>15.07.2020 15:35:24</t>
  </si>
  <si>
    <t>15.07.2020 15:35:26</t>
  </si>
  <si>
    <t>15.07.2020 15:35:27</t>
  </si>
  <si>
    <t>15.07.2020 15:35:36</t>
  </si>
  <si>
    <t>15.07.2020 15:35:37</t>
  </si>
  <si>
    <t>15.07.2020 15:35:38</t>
  </si>
  <si>
    <t>15.07.2020 15:35:40</t>
  </si>
  <si>
    <t>15.07.2020 15:35:41</t>
  </si>
  <si>
    <t>15.07.2020 15:35:42</t>
  </si>
  <si>
    <t>15.07.2020 15:35:46</t>
  </si>
  <si>
    <t>15.07.2020 15:36:06</t>
  </si>
  <si>
    <t>15.07.2020 15:36:07</t>
  </si>
  <si>
    <t>15.07.2020 15:36:09</t>
  </si>
  <si>
    <t>15.07.2020 15:36:22</t>
  </si>
  <si>
    <t>15.07.2020 15:36:23</t>
  </si>
  <si>
    <t>15.07.2020 15:36:25</t>
  </si>
  <si>
    <t>15.07.2020 15:36:27</t>
  </si>
  <si>
    <t>15.07.2020 15:36:32</t>
  </si>
  <si>
    <t>15.07.2020 15:37:08</t>
  </si>
  <si>
    <t>15.07.2020 15:37:09</t>
  </si>
  <si>
    <t>15.07.2020 15:37:18</t>
  </si>
  <si>
    <t>15.07.2020 15:37:53</t>
  </si>
  <si>
    <t>15.07.2020 15:38:14</t>
  </si>
  <si>
    <t>15.07.2020 15:38:17</t>
  </si>
  <si>
    <t>15.07.2020 15:38:21</t>
  </si>
  <si>
    <t>15.07.2020 15:38:23</t>
  </si>
  <si>
    <t>15.07.2020 15:38:27</t>
  </si>
  <si>
    <t>15.07.2020 15:38:41</t>
  </si>
  <si>
    <t>15.07.2020 15:38:47</t>
  </si>
  <si>
    <t>15.07.2020 15:38:51</t>
  </si>
  <si>
    <t>15.07.2020 15:39:38</t>
  </si>
  <si>
    <t>15.07.2020 15:39:39</t>
  </si>
  <si>
    <t>15.07.2020 15:39:47</t>
  </si>
  <si>
    <t>15.07.2020 15:39:48</t>
  </si>
  <si>
    <t>15.07.2020 15:39:49</t>
  </si>
  <si>
    <t>15.07.2020 15:39:51</t>
  </si>
  <si>
    <t>15.07.2020 15:40:08</t>
  </si>
  <si>
    <t>15.07.2020 15:40:28</t>
  </si>
  <si>
    <t>15.07.2020 15:40:29</t>
  </si>
  <si>
    <t>15.07.2020 15:40:31</t>
  </si>
  <si>
    <t>15.07.2020 15:40:47</t>
  </si>
  <si>
    <t>15.07.2020 15:40:54</t>
  </si>
  <si>
    <t>15.07.2020 15:40:56</t>
  </si>
  <si>
    <t>15.07.2020 15:40:57</t>
  </si>
  <si>
    <t>15.07.2020 15:41:22</t>
  </si>
  <si>
    <t>15.07.2020 15:41:24</t>
  </si>
  <si>
    <t>15.07.2020 15:42:22</t>
  </si>
  <si>
    <t>15.07.2020 15:42:24</t>
  </si>
  <si>
    <t>15.07.2020 15:42:25</t>
  </si>
  <si>
    <t>15.07.2020 15:42:29</t>
  </si>
  <si>
    <t>15.07.2020 15:42:31</t>
  </si>
  <si>
    <t>15.07.2020 15:42:32</t>
  </si>
  <si>
    <t>15.07.2020 15:42:52</t>
  </si>
  <si>
    <t>15.07.2020 15:42:53</t>
  </si>
  <si>
    <t>15.07.2020 15:42:55</t>
  </si>
  <si>
    <t>15.07.2020 15:43:16</t>
  </si>
  <si>
    <t>15.07.2020 15:43:17</t>
  </si>
  <si>
    <t>15.07.2020 15:43:52</t>
  </si>
  <si>
    <t>15.07.2020 15:43:53</t>
  </si>
  <si>
    <t>15.07.2020 15:43:56</t>
  </si>
  <si>
    <t>15.07.2020 15:45:56</t>
  </si>
  <si>
    <t>15.07.2020 15:45:57</t>
  </si>
  <si>
    <t>15.07.2020 15:46:14</t>
  </si>
  <si>
    <t>15.07.2020 15:46:57</t>
  </si>
  <si>
    <t>15.07.2020 15:46:59</t>
  </si>
  <si>
    <t>15.07.2020 15:47:02</t>
  </si>
  <si>
    <t>15.07.2020 15:47:03</t>
  </si>
  <si>
    <t>15.07.2020 15:47:24</t>
  </si>
  <si>
    <t>15.07.2020 15:47:26</t>
  </si>
  <si>
    <t>15.07.2020 15:47:27</t>
  </si>
  <si>
    <t>15.07.2020 15:47:31</t>
  </si>
  <si>
    <t>15.07.2020 15:47:42</t>
  </si>
  <si>
    <t>15.07.2020 15:47:43</t>
  </si>
  <si>
    <t>15.07.2020 15:48:07</t>
  </si>
  <si>
    <t>15.07.2020 15:48:09</t>
  </si>
  <si>
    <t>15.07.2020 15:48:17</t>
  </si>
  <si>
    <t>15.07.2020 15:48:19</t>
  </si>
  <si>
    <t>15.07.2020 15:48:20</t>
  </si>
  <si>
    <t>15.07.2020 15:48:32</t>
  </si>
  <si>
    <t>15.07.2020 15:48:33</t>
  </si>
  <si>
    <t>15.07.2020 15:48:35</t>
  </si>
  <si>
    <t>15.07.2020 15:48:36</t>
  </si>
  <si>
    <t>15.07.2020 15:48:37</t>
  </si>
  <si>
    <t>15.07.2020 15:49:17</t>
  </si>
  <si>
    <t>15.07.2020 15:49:20</t>
  </si>
  <si>
    <t>15.07.2020 15:49:43</t>
  </si>
  <si>
    <t>15.07.2020 15:50:25</t>
  </si>
  <si>
    <t>15.07.2020 15:50:59</t>
  </si>
  <si>
    <t>15.07.2020 15:51:01</t>
  </si>
  <si>
    <t>15.07.2020 15:51:02</t>
  </si>
  <si>
    <t>15.07.2020 15:51:03</t>
  </si>
  <si>
    <t>15.07.2020 15:51:05</t>
  </si>
  <si>
    <t>15.07.2020 15:51:06</t>
  </si>
  <si>
    <t>15.07.2020 15:51:07</t>
  </si>
  <si>
    <t>15.07.2020 15:51:08</t>
  </si>
  <si>
    <t>15.07.2020 15:51:17</t>
  </si>
  <si>
    <t>15.07.2020 15:51:19</t>
  </si>
  <si>
    <t>15.07.2020 15:51:20</t>
  </si>
  <si>
    <t>15.07.2020 15:51:21</t>
  </si>
  <si>
    <t>15.07.2020 15:51:22</t>
  </si>
  <si>
    <t>15.07.2020 15:51:24</t>
  </si>
  <si>
    <t>15.07.2020 15:52:08</t>
  </si>
  <si>
    <t>15.07.2020 15:52:14</t>
  </si>
  <si>
    <t>15.07.2020 15:52:16</t>
  </si>
  <si>
    <t>15.07.2020 15:52:17</t>
  </si>
  <si>
    <t>15.07.2020 15:52:34</t>
  </si>
  <si>
    <t>15.07.2020 15:52:35</t>
  </si>
  <si>
    <t>15.07.2020 15:52:37</t>
  </si>
  <si>
    <t>15.07.2020 15:52:39</t>
  </si>
  <si>
    <t>15.07.2020 15:53:18</t>
  </si>
  <si>
    <t>15.07.2020 15:53:20</t>
  </si>
  <si>
    <t>15.07.2020 15:53:27</t>
  </si>
  <si>
    <t>15.07.2020 15:53:29</t>
  </si>
  <si>
    <t>15.07.2020 15:53:42</t>
  </si>
  <si>
    <t>15.07.2020 15:53:54</t>
  </si>
  <si>
    <t>15.07.2020 15:53:56</t>
  </si>
  <si>
    <t>15.07.2020 15:53:57</t>
  </si>
  <si>
    <t>15.07.2020 15:53:59</t>
  </si>
  <si>
    <t>15.07.2020 15:54:00</t>
  </si>
  <si>
    <t>15.07.2020 15:54:39</t>
  </si>
  <si>
    <t>15.07.2020 15:54:41</t>
  </si>
  <si>
    <t>15.07.2020 15:54:43</t>
  </si>
  <si>
    <t>15.07.2020 15:54:45</t>
  </si>
  <si>
    <t>15.07.2020 15:55:06</t>
  </si>
  <si>
    <t>15.07.2020 15:55:07</t>
  </si>
  <si>
    <t>15.07.2020 15:55:08</t>
  </si>
  <si>
    <t>15.07.2020 15:55:11</t>
  </si>
  <si>
    <t>15.07.2020 15:55:13</t>
  </si>
  <si>
    <t>15.07.2020 15:55:18</t>
  </si>
  <si>
    <t>15.07.2020 15:55:56</t>
  </si>
  <si>
    <t>15.07.2020 15:55:57</t>
  </si>
  <si>
    <t>15.07.2020 15:55:59</t>
  </si>
  <si>
    <t>15.07.2020 15:56:00</t>
  </si>
  <si>
    <t>15.07.2020 15:56:01</t>
  </si>
  <si>
    <t>15.07.2020 15:56:22</t>
  </si>
  <si>
    <t>15.07.2020 15:56:23</t>
  </si>
  <si>
    <t>15.07.2020 15:56:43</t>
  </si>
  <si>
    <t>15.07.2020 15:56:44</t>
  </si>
  <si>
    <t>15.07.2020 15:56:59</t>
  </si>
  <si>
    <t>15.07.2020 15:57:31</t>
  </si>
  <si>
    <t>15.07.2020 15:57:32</t>
  </si>
  <si>
    <t>15.07.2020 15:57:34</t>
  </si>
  <si>
    <t>15.07.2020 15:57:35</t>
  </si>
  <si>
    <t>15.07.2020 15:58:09</t>
  </si>
  <si>
    <t>15.07.2020 15:58:11</t>
  </si>
  <si>
    <t>15.07.2020 15:58:12</t>
  </si>
  <si>
    <t>15.07.2020 15:58:13</t>
  </si>
  <si>
    <t>15.07.2020 15:58:22</t>
  </si>
  <si>
    <t>15.07.2020 15:58:23</t>
  </si>
  <si>
    <t>15.07.2020 15:58:25</t>
  </si>
  <si>
    <t>15.07.2020 15:59:24</t>
  </si>
  <si>
    <t>15.07.2020 15:59:26</t>
  </si>
  <si>
    <t>15.07.2020 15:59:27</t>
  </si>
  <si>
    <t>15.07.2020 15:59:31</t>
  </si>
  <si>
    <t>15.07.2020 15:59:33</t>
  </si>
  <si>
    <t>15.07.2020 16:00:09</t>
  </si>
  <si>
    <t>15.07.2020 16:00:10</t>
  </si>
  <si>
    <t>15.07.2020 16:00:15</t>
  </si>
  <si>
    <t>15.07.2020 16:01:16</t>
  </si>
  <si>
    <t>15.07.2020 16:02:21</t>
  </si>
  <si>
    <t>15.07.2020 16:02:25</t>
  </si>
  <si>
    <t>15.07.2020 16:02:26</t>
  </si>
  <si>
    <t>15.07.2020 16:02:28</t>
  </si>
  <si>
    <t>15.07.2020 16:02:29</t>
  </si>
  <si>
    <t>15.07.2020 16:02:39</t>
  </si>
  <si>
    <t>15.07.2020 16:02:41</t>
  </si>
  <si>
    <t>15.07.2020 16:02:46</t>
  </si>
  <si>
    <t>15.07.2020 16:03:03</t>
  </si>
  <si>
    <t>15.07.2020 16:03:04</t>
  </si>
  <si>
    <t>15.07.2020 16:03:06</t>
  </si>
  <si>
    <t>15.07.2020 16:03:46</t>
  </si>
  <si>
    <t>15.07.2020 16:03:47</t>
  </si>
  <si>
    <t>15.07.2020 16:03:55</t>
  </si>
  <si>
    <t>15.07.2020 16:03:56</t>
  </si>
  <si>
    <t>15.07.2020 16:03:58</t>
  </si>
  <si>
    <t>15.07.2020 16:04:14</t>
  </si>
  <si>
    <t>15.07.2020 16:04:16</t>
  </si>
  <si>
    <t>15.07.2020 16:04:17</t>
  </si>
  <si>
    <t>15.07.2020 16:04:18</t>
  </si>
  <si>
    <t>15.07.2020 16:04:20</t>
  </si>
  <si>
    <t>15.07.2020 16:04:21</t>
  </si>
  <si>
    <t>15.07.2020 16:04:22</t>
  </si>
  <si>
    <t>15.07.2020 16:04:23</t>
  </si>
  <si>
    <t>15.07.2020 16:04:25</t>
  </si>
  <si>
    <t>15.07.2020 16:04:50</t>
  </si>
  <si>
    <t>15.07.2020 16:05:11</t>
  </si>
  <si>
    <t>15.07.2020 16:05:12</t>
  </si>
  <si>
    <t>15.07.2020 16:05:14</t>
  </si>
  <si>
    <t>15.07.2020 16:05:15</t>
  </si>
  <si>
    <t>15.07.2020 16:06:01</t>
  </si>
  <si>
    <t>15.07.2020 16:06:03</t>
  </si>
  <si>
    <t>15.07.2020 16:06:05</t>
  </si>
  <si>
    <t>15.07.2020 16:06:07</t>
  </si>
  <si>
    <t>15.07.2020 16:06:08</t>
  </si>
  <si>
    <t>15.07.2020 16:06:32</t>
  </si>
  <si>
    <t>15.07.2020 16:06:36</t>
  </si>
  <si>
    <t>15.07.2020 16:06:37</t>
  </si>
  <si>
    <t>15.07.2020 16:07:00</t>
  </si>
  <si>
    <t>15.07.2020 16:07:01</t>
  </si>
  <si>
    <t>15.07.2020 16:07:03</t>
  </si>
  <si>
    <t>15.07.2020 16:07:04</t>
  </si>
  <si>
    <t>15.07.2020 16:07:06</t>
  </si>
  <si>
    <t>15.07.2020 16:07:11</t>
  </si>
  <si>
    <t>15.07.2020 16:07:59</t>
  </si>
  <si>
    <t>15.07.2020 16:08:25</t>
  </si>
  <si>
    <t>15.07.2020 16:08:26</t>
  </si>
  <si>
    <t>15.07.2020 16:08:27</t>
  </si>
  <si>
    <t>15.07.2020 16:09:08</t>
  </si>
  <si>
    <t>15.07.2020 16:09:33</t>
  </si>
  <si>
    <t>15.07.2020 16:10:41</t>
  </si>
  <si>
    <t>15.07.2020 16:10:42</t>
  </si>
  <si>
    <t>15.07.2020 16:12:27</t>
  </si>
  <si>
    <t>15.07.2020 16:12:30</t>
  </si>
  <si>
    <t>15.07.2020 16:12:39</t>
  </si>
  <si>
    <t>15.07.2020 16:12:41</t>
  </si>
  <si>
    <t>15.07.2020 16:12:43</t>
  </si>
  <si>
    <t>15.07.2020 16:12:58</t>
  </si>
  <si>
    <t>15.07.2020 16:13:00</t>
  </si>
  <si>
    <t>15.07.2020 16:13:21</t>
  </si>
  <si>
    <t>15.07.2020 16:13:22</t>
  </si>
  <si>
    <t>15.07.2020 16:13:23</t>
  </si>
  <si>
    <t>15.07.2020 16:13:25</t>
  </si>
  <si>
    <t>15.07.2020 16:14:14</t>
  </si>
  <si>
    <t>15.07.2020 16:14:15</t>
  </si>
  <si>
    <t>15.07.2020 16:14:17</t>
  </si>
  <si>
    <t>15.07.2020 16:14:45</t>
  </si>
  <si>
    <t>15.07.2020 16:15:11</t>
  </si>
  <si>
    <t>15.07.2020 16:15:12</t>
  </si>
  <si>
    <t>15.07.2020 16:15:14</t>
  </si>
  <si>
    <t>15.07.2020 16:15:15</t>
  </si>
  <si>
    <t>15.07.2020 16:15:58</t>
  </si>
  <si>
    <t>15.07.2020 16:16:00</t>
  </si>
  <si>
    <t>15.07.2020 16:16:16</t>
  </si>
  <si>
    <t>15.07.2020 16:16:17</t>
  </si>
  <si>
    <t>15.07.2020 16:16:20</t>
  </si>
  <si>
    <t>15.07.2020 16:16:29</t>
  </si>
  <si>
    <t>15.07.2020 16:16:31</t>
  </si>
  <si>
    <t>15.07.2020 16:16:32</t>
  </si>
  <si>
    <t>15.07.2020 16:16:45</t>
  </si>
  <si>
    <t>15.07.2020 16:16:47</t>
  </si>
  <si>
    <t>15.07.2020 16:16:50</t>
  </si>
  <si>
    <t>15.07.2020 16:16:51</t>
  </si>
  <si>
    <t>15.07.2020 16:17:06</t>
  </si>
  <si>
    <t>15.07.2020 16:17:08</t>
  </si>
  <si>
    <t>15.07.2020 16:17:09</t>
  </si>
  <si>
    <t>15.07.2020 16:17:39</t>
  </si>
  <si>
    <t>15.07.2020 16:17:40</t>
  </si>
  <si>
    <t>15.07.2020 16:17:41</t>
  </si>
  <si>
    <t>15.07.2020 16:17:42</t>
  </si>
  <si>
    <t>15.07.2020 16:18:03</t>
  </si>
  <si>
    <t>15.07.2020 16:18:04</t>
  </si>
  <si>
    <t>15.07.2020 16:18:13</t>
  </si>
  <si>
    <t>15.07.2020 16:18:16</t>
  </si>
  <si>
    <t>15.07.2020 16:18:18</t>
  </si>
  <si>
    <t>15.07.2020 16:19:00</t>
  </si>
  <si>
    <t>15.07.2020 16:19:01</t>
  </si>
  <si>
    <t>15.07.2020 16:19:02</t>
  </si>
  <si>
    <t>15.07.2020 16:19:07</t>
  </si>
  <si>
    <t>15.07.2020 16:19:08</t>
  </si>
  <si>
    <t>15.07.2020 16:19:09</t>
  </si>
  <si>
    <t>15.07.2020 16:19:11</t>
  </si>
  <si>
    <t>15.07.2020 16:19:48</t>
  </si>
  <si>
    <t>15.07.2020 16:19:49</t>
  </si>
  <si>
    <t>15.07.2020 16:20:04</t>
  </si>
  <si>
    <t>15.07.2020 16:21:17</t>
  </si>
  <si>
    <t>15.07.2020 16:21:19</t>
  </si>
  <si>
    <t>15.07.2020 16:21:20</t>
  </si>
  <si>
    <t>15.07.2020 16:21:22</t>
  </si>
  <si>
    <t>15.07.2020 16:21:46</t>
  </si>
  <si>
    <t>15.07.2020 16:21:47</t>
  </si>
  <si>
    <t>15.07.2020 16:21:49</t>
  </si>
  <si>
    <t>15.07.2020 16:21:50</t>
  </si>
  <si>
    <t>15.07.2020 16:22:08</t>
  </si>
  <si>
    <t>15.07.2020 16:22:09</t>
  </si>
  <si>
    <t>15.07.2020 16:23:01</t>
  </si>
  <si>
    <t>15.07.2020 16:23:28</t>
  </si>
  <si>
    <t>15.07.2020 16:23:30</t>
  </si>
  <si>
    <t>15.07.2020 16:23:31</t>
  </si>
  <si>
    <t>15.07.2020 16:24:06</t>
  </si>
  <si>
    <t>15.07.2020 16:24:13</t>
  </si>
  <si>
    <t>15.07.2020 16:25:28</t>
  </si>
  <si>
    <t>15.07.2020 16:25:30</t>
  </si>
  <si>
    <t>15.07.2020 16:25:42</t>
  </si>
  <si>
    <t>15.07.2020 16:25:43</t>
  </si>
  <si>
    <t>15.07.2020 16:25:45</t>
  </si>
  <si>
    <t>15.07.2020 16:25:49</t>
  </si>
  <si>
    <t>15.07.2020 16:25:58</t>
  </si>
  <si>
    <t>15.07.2020 16:25:59</t>
  </si>
  <si>
    <t>15.07.2020 16:26:01</t>
  </si>
  <si>
    <t>15.07.2020 16:26:03</t>
  </si>
  <si>
    <t>15.07.2020 16:26:05</t>
  </si>
  <si>
    <t>15.07.2020 16:26:15</t>
  </si>
  <si>
    <t>15.07.2020 16:26:27</t>
  </si>
  <si>
    <t>15.07.2020 16:26:29</t>
  </si>
  <si>
    <t>15.07.2020 16:27:15</t>
  </si>
  <si>
    <t>15.07.2020 16:27:17</t>
  </si>
  <si>
    <t>15.07.2020 16:28:24</t>
  </si>
  <si>
    <t>15.07.2020 16:28:26</t>
  </si>
  <si>
    <t>15.07.2020 16:28:28</t>
  </si>
  <si>
    <t>15.07.2020 16:28:46</t>
  </si>
  <si>
    <t>15.07.2020 16:28:47</t>
  </si>
  <si>
    <t>15.07.2020 16:28:49</t>
  </si>
  <si>
    <t>15.07.2020 16:29:00</t>
  </si>
  <si>
    <t>15.07.2020 16:29:02</t>
  </si>
  <si>
    <t>15.07.2020 16:29:11</t>
  </si>
  <si>
    <t>15.07.2020 16:29:12</t>
  </si>
  <si>
    <t>15.07.2020 16:29:13</t>
  </si>
  <si>
    <t>15.07.2020 16:29:36</t>
  </si>
  <si>
    <t>15.07.2020 16:29:37</t>
  </si>
  <si>
    <t>15.07.2020 16:29:38</t>
  </si>
  <si>
    <t>15.07.2020 16:30:08</t>
  </si>
  <si>
    <t>15.07.2020 16:30:10</t>
  </si>
  <si>
    <t>15.07.2020 16:30:11</t>
  </si>
  <si>
    <t>15.07.2020 16:30:12</t>
  </si>
  <si>
    <t>15.07.2020 16:30:27</t>
  </si>
  <si>
    <t>15.07.2020 16:30:45</t>
  </si>
  <si>
    <t>15.07.2020 16:30:46</t>
  </si>
  <si>
    <t>15.07.2020 16:30:58</t>
  </si>
  <si>
    <t>15.07.2020 16:31:00</t>
  </si>
  <si>
    <t>15.07.2020 16:31:01</t>
  </si>
  <si>
    <t>15.07.2020 16:31:02</t>
  </si>
  <si>
    <t>15.07.2020 16:32:14</t>
  </si>
  <si>
    <t>15.07.2020 16:32:17</t>
  </si>
  <si>
    <t>15.07.2020 16:32:20</t>
  </si>
  <si>
    <t>15.07.2020 16:32:29</t>
  </si>
  <si>
    <t>15.07.2020 16:32:30</t>
  </si>
  <si>
    <t>15.07.2020 16:32:32</t>
  </si>
  <si>
    <t>15.07.2020 16:32:37</t>
  </si>
  <si>
    <t>15.07.2020 16:32:39</t>
  </si>
  <si>
    <t>15.07.2020 16:32:40</t>
  </si>
  <si>
    <t>15.07.2020 16:32:41</t>
  </si>
  <si>
    <t>15.07.2020 16:32:43</t>
  </si>
  <si>
    <t>15.07.2020 16:32:44</t>
  </si>
  <si>
    <t>15.07.2020 16:32:54</t>
  </si>
  <si>
    <t>15.07.2020 16:32:56</t>
  </si>
  <si>
    <t>15.07.2020 16:32:57</t>
  </si>
  <si>
    <t>15.07.2020 16:32:58</t>
  </si>
  <si>
    <t>15.07.2020 16:32:59</t>
  </si>
  <si>
    <t>15.07.2020 16:33:01</t>
  </si>
  <si>
    <t>15.07.2020 16:33:44</t>
  </si>
  <si>
    <t>15.07.2020 16:33:45</t>
  </si>
  <si>
    <t>15.07.2020 16:33:50</t>
  </si>
  <si>
    <t>15.07.2020 16:33:51</t>
  </si>
  <si>
    <t>15.07.2020 16:33:52</t>
  </si>
  <si>
    <t>15.07.2020 16:33:53</t>
  </si>
  <si>
    <t>15.07.2020 16:33:55</t>
  </si>
  <si>
    <t>15.07.2020 16:34:12</t>
  </si>
  <si>
    <t>15.07.2020 16:34:14</t>
  </si>
  <si>
    <t>15.07.2020 16:34:15</t>
  </si>
  <si>
    <t>15.07.2020 16:34:51</t>
  </si>
  <si>
    <t>15.07.2020 16:34:55</t>
  </si>
  <si>
    <t>15.07.2020 16:34:57</t>
  </si>
  <si>
    <t>15.07.2020 16:34:58</t>
  </si>
  <si>
    <t>15.07.2020 16:34:59</t>
  </si>
  <si>
    <t>15.07.2020 16:36:55</t>
  </si>
  <si>
    <t>15.07.2020 16:37:11</t>
  </si>
  <si>
    <t>15.07.2020 16:37:13</t>
  </si>
  <si>
    <t>15.07.2020 16:37:14</t>
  </si>
  <si>
    <t>15.07.2020 16:37:47</t>
  </si>
  <si>
    <t>15.07.2020 16:37:48</t>
  </si>
  <si>
    <t>15.07.2020 16:37:51</t>
  </si>
  <si>
    <t>15.07.2020 16:38:29</t>
  </si>
  <si>
    <t>15.07.2020 16:38:30</t>
  </si>
  <si>
    <t>15.07.2020 16:38:32</t>
  </si>
  <si>
    <t>15.07.2020 16:38:45</t>
  </si>
  <si>
    <t>15.07.2020 16:38:48</t>
  </si>
  <si>
    <t>15.07.2020 16:38:50</t>
  </si>
  <si>
    <t>15.07.2020 16:39:20</t>
  </si>
  <si>
    <t>15.07.2020 16:39:21</t>
  </si>
  <si>
    <t>15.07.2020 16:39:22</t>
  </si>
  <si>
    <t>15.07.2020 16:39:24</t>
  </si>
  <si>
    <t>15.07.2020 16:39:26</t>
  </si>
  <si>
    <t>15.07.2020 16:39:43</t>
  </si>
  <si>
    <t>15.07.2020 16:40:19</t>
  </si>
  <si>
    <t>15.07.2020 16:40:25</t>
  </si>
  <si>
    <t>15.07.2020 16:40:26</t>
  </si>
  <si>
    <t>15.07.2020 16:40:55</t>
  </si>
  <si>
    <t>15.07.2020 16:40:56</t>
  </si>
  <si>
    <t>15.07.2020 16:40:59</t>
  </si>
  <si>
    <t>15.07.2020 16:41:37</t>
  </si>
  <si>
    <t>15.07.2020 16:41:38</t>
  </si>
  <si>
    <t>15.07.2020 16:41:40</t>
  </si>
  <si>
    <t>15.07.2020 16:42:02</t>
  </si>
  <si>
    <t>15.07.2020 16:42:03</t>
  </si>
  <si>
    <t>15.07.2020 16:42:05</t>
  </si>
  <si>
    <t>15.07.2020 16:42:13</t>
  </si>
  <si>
    <t>15.07.2020 16:42:15</t>
  </si>
  <si>
    <t>15.07.2020 16:42:16</t>
  </si>
  <si>
    <t>15.07.2020 16:42:18</t>
  </si>
  <si>
    <t>15.07.2020 16:42:19</t>
  </si>
  <si>
    <t>15.07.2020 16:42:35</t>
  </si>
  <si>
    <t>15.07.2020 16:42:37</t>
  </si>
  <si>
    <t>15.07.2020 16:42:39</t>
  </si>
  <si>
    <t>15.07.2020 16:42:42</t>
  </si>
  <si>
    <t>15.07.2020 16:42:59</t>
  </si>
  <si>
    <t>15.07.2020 16:43:00</t>
  </si>
  <si>
    <t>15.07.2020 16:43:02</t>
  </si>
  <si>
    <t>15.07.2020 16:43:03</t>
  </si>
  <si>
    <t>15.07.2020 16:43:12</t>
  </si>
  <si>
    <t>15.07.2020 16:43:14</t>
  </si>
  <si>
    <t>15.07.2020 16:43:17</t>
  </si>
  <si>
    <t>15.07.2020 16:43:18</t>
  </si>
  <si>
    <t>15.07.2020 16:43:47</t>
  </si>
  <si>
    <t>15.07.2020 16:43:48</t>
  </si>
  <si>
    <t>15.07.2020 16:43:51</t>
  </si>
  <si>
    <t>15.07.2020 16:43:53</t>
  </si>
  <si>
    <t>15.07.2020 16:43:54</t>
  </si>
  <si>
    <t>15.07.2020 16:43:57</t>
  </si>
  <si>
    <t>15.07.2020 16:44:38</t>
  </si>
  <si>
    <t>15.07.2020 16:44:39</t>
  </si>
  <si>
    <t>15.07.2020 16:44:41</t>
  </si>
  <si>
    <t>15.07.2020 16:44:42</t>
  </si>
  <si>
    <t>15.07.2020 16:45:27</t>
  </si>
  <si>
    <t>15.07.2020 16:45:29</t>
  </si>
  <si>
    <t>15.07.2020 16:46:10</t>
  </si>
  <si>
    <t>15.07.2020 16:46:12</t>
  </si>
  <si>
    <t>15.07.2020 16:46:33</t>
  </si>
  <si>
    <t>15.07.2020 16:46:34</t>
  </si>
  <si>
    <t>15.07.2020 16:46:35</t>
  </si>
  <si>
    <t>15.07.2020 16:46:55</t>
  </si>
  <si>
    <t>15.07.2020 16:46:56</t>
  </si>
  <si>
    <t>15.07.2020 16:46:58</t>
  </si>
  <si>
    <t>15.07.2020 16:46:59</t>
  </si>
  <si>
    <t>15.07.2020 16:47:01</t>
  </si>
  <si>
    <t>15.07.2020 16:47:02</t>
  </si>
  <si>
    <t>15.07.2020 16:47:03</t>
  </si>
  <si>
    <t>15.07.2020 16:47:05</t>
  </si>
  <si>
    <t>15.07.2020 16:47:06</t>
  </si>
  <si>
    <t>15.07.2020 16:47:29</t>
  </si>
  <si>
    <t>15.07.2020 16:47:30</t>
  </si>
  <si>
    <t>15.07.2020 16:47:41</t>
  </si>
  <si>
    <t>15.07.2020 16:47:42</t>
  </si>
  <si>
    <t>15.07.2020 16:47:43</t>
  </si>
  <si>
    <t>15.07.2020 16:47:45</t>
  </si>
  <si>
    <t>15.07.2020 16:47:46</t>
  </si>
  <si>
    <t>15.07.2020 16:48:04</t>
  </si>
  <si>
    <t>15.07.2020 16:48:05</t>
  </si>
  <si>
    <t>15.07.2020 16:48:07</t>
  </si>
  <si>
    <t>15.07.2020 16:48:08</t>
  </si>
  <si>
    <t>15.07.2020 16:48:11</t>
  </si>
  <si>
    <t>15.07.2020 16:49:12</t>
  </si>
  <si>
    <t>15.07.2020 16:49:14</t>
  </si>
  <si>
    <t>15.07.2020 16:49:30</t>
  </si>
  <si>
    <t>15.07.2020 16:50:18</t>
  </si>
  <si>
    <t>15.07.2020 16:50:20</t>
  </si>
  <si>
    <t>15.07.2020 16:50:21</t>
  </si>
  <si>
    <t>15.07.2020 16:50:22</t>
  </si>
  <si>
    <t>15.07.2020 16:50:35</t>
  </si>
  <si>
    <t>15.07.2020 16:50:37</t>
  </si>
  <si>
    <t>15.07.2020 16:50:46</t>
  </si>
  <si>
    <t>15.07.2020 16:51:16</t>
  </si>
  <si>
    <t>15.07.2020 16:51:17</t>
  </si>
  <si>
    <t>15.07.2020 16:51:19</t>
  </si>
  <si>
    <t>15.07.2020 16:51:43</t>
  </si>
  <si>
    <t>15.07.2020 16:51:44</t>
  </si>
  <si>
    <t>15.07.2020 16:51:47</t>
  </si>
  <si>
    <t>15.07.2020 16:51:49</t>
  </si>
  <si>
    <t>15.07.2020 16:51:50</t>
  </si>
  <si>
    <t>15.07.2020 16:51:52</t>
  </si>
  <si>
    <t>15.07.2020 16:51:53</t>
  </si>
  <si>
    <t>15.07.2020 16:52:02</t>
  </si>
  <si>
    <t>15.07.2020 16:52:52</t>
  </si>
  <si>
    <t>15.07.2020 16:52:53</t>
  </si>
  <si>
    <t>15.07.2020 16:52:54</t>
  </si>
  <si>
    <t>15.07.2020 16:52:56</t>
  </si>
  <si>
    <t>15.07.2020 16:53:03</t>
  </si>
  <si>
    <t>15.07.2020 16:53:49</t>
  </si>
  <si>
    <t>15.07.2020 16:53:51</t>
  </si>
  <si>
    <t>15.07.2020 16:53:58</t>
  </si>
  <si>
    <t>15.07.2020 16:54:00</t>
  </si>
  <si>
    <t>15.07.2020 16:54:31</t>
  </si>
  <si>
    <t>15.07.2020 16:54:33</t>
  </si>
  <si>
    <t>15.07.2020 16:54:34</t>
  </si>
  <si>
    <t>15.07.2020 16:54:43</t>
  </si>
  <si>
    <t>15.07.2020 16:54:44</t>
  </si>
  <si>
    <t>15.07.2020 16:55:05</t>
  </si>
  <si>
    <t>15.07.2020 16:55:07</t>
  </si>
  <si>
    <t>15.07.2020 16:55:38</t>
  </si>
  <si>
    <t>15.07.2020 16:55:44</t>
  </si>
  <si>
    <t>15.07.2020 16:55:45</t>
  </si>
  <si>
    <t>15.07.2020 16:56:30</t>
  </si>
  <si>
    <t>15.07.2020 16:56:32</t>
  </si>
  <si>
    <t>15.07.2020 16:56:48</t>
  </si>
  <si>
    <t>15.07.2020 16:56:50</t>
  </si>
  <si>
    <t>15.07.2020 16:56:58</t>
  </si>
  <si>
    <t>15.07.2020 16:57:00</t>
  </si>
  <si>
    <t>15.07.2020 16:57:04</t>
  </si>
  <si>
    <t>15.07.2020 16:57:05</t>
  </si>
  <si>
    <t>15.07.2020 16:57:07</t>
  </si>
  <si>
    <t>15.07.2020 16:57:08</t>
  </si>
  <si>
    <t>15.07.2020 16:57:26</t>
  </si>
  <si>
    <t>15.07.2020 16:57:27</t>
  </si>
  <si>
    <t>15.07.2020 16:57:54</t>
  </si>
  <si>
    <t>15.07.2020 16:57:56</t>
  </si>
  <si>
    <t>15.07.2020 16:57:57</t>
  </si>
  <si>
    <t>15.07.2020 16:59:02</t>
  </si>
  <si>
    <t>15.07.2020 16:59:03</t>
  </si>
  <si>
    <t>15.07.2020 16:59:04</t>
  </si>
  <si>
    <t>15.07.2020 16:59:36</t>
  </si>
  <si>
    <t>15.07.2020 16:59:37</t>
  </si>
  <si>
    <t>15.07.2020 16:59:39</t>
  </si>
  <si>
    <t>15.07.2020 16:59:48</t>
  </si>
  <si>
    <t>15.07.2020 16:59:49</t>
  </si>
  <si>
    <t>15.07.2020 16:59:51</t>
  </si>
  <si>
    <t>15.07.2020 17:00:09</t>
  </si>
  <si>
    <t>15.07.2020 17:01:03</t>
  </si>
  <si>
    <t>15.07.2020 17:01:04</t>
  </si>
  <si>
    <t>15.07.2020 17:01:05</t>
  </si>
  <si>
    <t>15.07.2020 17:01:07</t>
  </si>
  <si>
    <t>15.07.2020 17:01:15</t>
  </si>
  <si>
    <t>15.07.2020 17:01:17</t>
  </si>
  <si>
    <t>15.07.2020 17:01:18</t>
  </si>
  <si>
    <t>15.07.2020 17:01:20</t>
  </si>
  <si>
    <t>15.07.2020 17:01:21</t>
  </si>
  <si>
    <t>15.07.2020 17:01:42</t>
  </si>
  <si>
    <t>15.07.2020 17:01:52</t>
  </si>
  <si>
    <t>15.07.2020 17:01:55</t>
  </si>
  <si>
    <t>15.07.2020 17:01:57</t>
  </si>
  <si>
    <t>15.07.2020 17:01:58</t>
  </si>
  <si>
    <t>15.07.2020 17:02:10</t>
  </si>
  <si>
    <t>15.07.2020 17:02:24</t>
  </si>
  <si>
    <t>15.07.2020 17:02:25</t>
  </si>
  <si>
    <t>15.07.2020 17:02:26</t>
  </si>
  <si>
    <t>15.07.2020 17:02:29</t>
  </si>
  <si>
    <t>15.07.2020 17:02:35</t>
  </si>
  <si>
    <t>15.07.2020 17:02:37</t>
  </si>
  <si>
    <t>15.07.2020 17:02:39</t>
  </si>
  <si>
    <t>15.07.2020 17:02:41</t>
  </si>
  <si>
    <t>15.07.2020 17:03:05</t>
  </si>
  <si>
    <t>15.07.2020 17:03:06</t>
  </si>
  <si>
    <t>15.07.2020 17:03:09</t>
  </si>
  <si>
    <t>15.07.2020 17:03:10</t>
  </si>
  <si>
    <t>15.07.2020 17:03:38</t>
  </si>
  <si>
    <t>15.07.2020 17:03:41</t>
  </si>
  <si>
    <t>15.07.2020 17:04:01</t>
  </si>
  <si>
    <t>15.07.2020 17:04:02</t>
  </si>
  <si>
    <t>15.07.2020 17:04:04</t>
  </si>
  <si>
    <t>15.07.2020 17:04:51</t>
  </si>
  <si>
    <t>15.07.2020 17:04:53</t>
  </si>
  <si>
    <t>15.07.2020 17:04:54</t>
  </si>
  <si>
    <t>15.07.2020 17:04:57</t>
  </si>
  <si>
    <t>15.07.2020 17:05:12</t>
  </si>
  <si>
    <t>15.07.2020 17:05:13</t>
  </si>
  <si>
    <t>15.07.2020 17:05:15</t>
  </si>
  <si>
    <t>15.07.2020 17:05:20</t>
  </si>
  <si>
    <t>15.07.2020 17:05:34</t>
  </si>
  <si>
    <t>15.07.2020 17:05:35</t>
  </si>
  <si>
    <t>15.07.2020 17:05:37</t>
  </si>
  <si>
    <t>15.07.2020 17:05:58</t>
  </si>
  <si>
    <t>15.07.2020 17:05:59</t>
  </si>
  <si>
    <t>15.07.2020 17:06:25</t>
  </si>
  <si>
    <t>15.07.2020 17:06:26</t>
  </si>
  <si>
    <t>15.07.2020 17:06:28</t>
  </si>
  <si>
    <t>15.07.2020 17:06:47</t>
  </si>
  <si>
    <t>15.07.2020 17:06:48</t>
  </si>
  <si>
    <t>15.07.2020 17:06:50</t>
  </si>
  <si>
    <t>15.07.2020 17:06:51</t>
  </si>
  <si>
    <t>15.07.2020 17:07:10</t>
  </si>
  <si>
    <t>15.07.2020 17:07:12</t>
  </si>
  <si>
    <t>15.07.2020 17:07:13</t>
  </si>
  <si>
    <t>15.07.2020 17:07:14</t>
  </si>
  <si>
    <t>15.07.2020 17:07:30</t>
  </si>
  <si>
    <t>15.07.2020 17:07:32</t>
  </si>
  <si>
    <t>15.07.2020 17:07:33</t>
  </si>
  <si>
    <t>15.07.2020 17:07:35</t>
  </si>
  <si>
    <t>15.07.2020 17:07:39</t>
  </si>
  <si>
    <t>15.07.2020 17:07:42</t>
  </si>
  <si>
    <t>15.07.2020 17:07:53</t>
  </si>
  <si>
    <t>15.07.2020 17:07:54</t>
  </si>
  <si>
    <t>15.07.2020 17:07:56</t>
  </si>
  <si>
    <t>15.07.2020 17:08:19</t>
  </si>
  <si>
    <t>15.07.2020 17:08:27</t>
  </si>
  <si>
    <t>15.07.2020 17:08:28</t>
  </si>
  <si>
    <t>15.07.2020 17:08:36</t>
  </si>
  <si>
    <t>15.07.2020 17:08:37</t>
  </si>
  <si>
    <t>15.07.2020 17:08:46</t>
  </si>
  <si>
    <t>15.07.2020 17:09:13</t>
  </si>
  <si>
    <t>15.07.2020 17:09:46</t>
  </si>
  <si>
    <t>15.07.2020 17:09:48</t>
  </si>
  <si>
    <t>15.07.2020 17:09:49</t>
  </si>
  <si>
    <t>15.07.2020 17:10:08</t>
  </si>
  <si>
    <t>15.07.2020 17:10:10</t>
  </si>
  <si>
    <t>15.07.2020 17:10:12</t>
  </si>
  <si>
    <t>15.07.2020 17:10:38</t>
  </si>
  <si>
    <t>15.07.2020 17:10:48</t>
  </si>
  <si>
    <t>15.07.2020 17:10:50</t>
  </si>
  <si>
    <t>15.07.2020 17:10:51</t>
  </si>
  <si>
    <t>15.07.2020 17:10:54</t>
  </si>
  <si>
    <t>15.07.2020 17:10:55</t>
  </si>
  <si>
    <t>15.07.2020 17:10:57</t>
  </si>
  <si>
    <t>15.07.2020 17:11:02</t>
  </si>
  <si>
    <t>15.07.2020 17:11:04</t>
  </si>
  <si>
    <t>15.07.2020 17:11:08</t>
  </si>
  <si>
    <t>15.07.2020 17:11:33</t>
  </si>
  <si>
    <t>15.07.2020 17:11:35</t>
  </si>
  <si>
    <t>15.07.2020 17:11:59</t>
  </si>
  <si>
    <t>15.07.2020 17:12:00</t>
  </si>
  <si>
    <t>15.07.2020 17:12:02</t>
  </si>
  <si>
    <t>15.07.2020 17:12:22</t>
  </si>
  <si>
    <t>15.07.2020 17:12:28</t>
  </si>
  <si>
    <t>15.07.2020 17:12:30</t>
  </si>
  <si>
    <t>15.07.2020 17:14:00</t>
  </si>
  <si>
    <t>15.07.2020 17:14:01</t>
  </si>
  <si>
    <t>15.07.2020 17:14:03</t>
  </si>
  <si>
    <t>15.07.2020 17:14:04</t>
  </si>
  <si>
    <t>15.07.2020 17:14:43</t>
  </si>
  <si>
    <t>15.07.2020 17:15:44</t>
  </si>
  <si>
    <t>15.07.2020 17:16:52</t>
  </si>
  <si>
    <t>15.07.2020 17:16:53</t>
  </si>
  <si>
    <t>15.07.2020 17:16:54</t>
  </si>
  <si>
    <t>15.07.2020 17:16:56</t>
  </si>
  <si>
    <t>15.07.2020 17:17:40</t>
  </si>
  <si>
    <t>15.07.2020 17:17:43</t>
  </si>
  <si>
    <t>15.07.2020 17:17:45</t>
  </si>
  <si>
    <t>15.07.2020 17:17:46</t>
  </si>
  <si>
    <t>15.07.2020 17:17:48</t>
  </si>
  <si>
    <t>15.07.2020 17:17:49</t>
  </si>
  <si>
    <t>15.07.2020 17:18:10</t>
  </si>
  <si>
    <t>15.07.2020 17:18:12</t>
  </si>
  <si>
    <t>15.07.2020 17:18:13</t>
  </si>
  <si>
    <t>15.07.2020 17:18:16</t>
  </si>
  <si>
    <t>15.07.2020 17:18:18</t>
  </si>
  <si>
    <t>15.07.2020 17:18:21</t>
  </si>
  <si>
    <t>15.07.2020 17:19:40</t>
  </si>
  <si>
    <t>15.07.2020 17:20:28</t>
  </si>
  <si>
    <t>15.07.2020 17:20:30</t>
  </si>
  <si>
    <t>15.07.2020 17:20:31</t>
  </si>
  <si>
    <t>15.07.2020 17:21:29</t>
  </si>
  <si>
    <t>15.07.2020 17:21:31</t>
  </si>
  <si>
    <t>15.07.2020 17:21:35</t>
  </si>
  <si>
    <t>15.07.2020 17:21:37</t>
  </si>
  <si>
    <t>15.07.2020 17:21:38</t>
  </si>
  <si>
    <t>15.07.2020 17:21:39</t>
  </si>
  <si>
    <t>15.07.2020 17:21:41</t>
  </si>
  <si>
    <t>15.07.2020 17:21:43</t>
  </si>
  <si>
    <t>15.07.2020 17:21:45</t>
  </si>
  <si>
    <t>15.07.2020 17:21:46</t>
  </si>
  <si>
    <t>15.07.2020 17:21:47</t>
  </si>
  <si>
    <t>15.07.2020 17:21:50</t>
  </si>
  <si>
    <t>15.07.2020 17:21:53</t>
  </si>
  <si>
    <t>15.07.2020 17:23:05</t>
  </si>
  <si>
    <t>15.07.2020 17:23:25</t>
  </si>
  <si>
    <t>15.07.2020 17:23:26</t>
  </si>
  <si>
    <t>15.07.2020 17:24:28</t>
  </si>
  <si>
    <t>15.07.2020 17:24:29</t>
  </si>
  <si>
    <t>15.07.2020 17:24:30</t>
  </si>
  <si>
    <t>15.07.2020 17:24:32</t>
  </si>
  <si>
    <t>15.07.2020 17:24:33</t>
  </si>
  <si>
    <t>15.07.2020 17:24:36</t>
  </si>
  <si>
    <t>15.07.2020 17:24:37</t>
  </si>
  <si>
    <t>15.07.2020 17:24:38</t>
  </si>
  <si>
    <t>15.07.2020 17:24:39</t>
  </si>
  <si>
    <t>15.07.2020 17:24:41</t>
  </si>
  <si>
    <t>15.07.2020 17:25:54</t>
  </si>
  <si>
    <t>15.07.2020 17:25:55</t>
  </si>
  <si>
    <t>15.07.2020 17:25:57</t>
  </si>
  <si>
    <t>15.07.2020 17:25:58</t>
  </si>
  <si>
    <t>15.07.2020 17:26:26</t>
  </si>
  <si>
    <t>15.07.2020 17:26:29</t>
  </si>
  <si>
    <t>15.07.2020 17:26:31</t>
  </si>
  <si>
    <t>15.07.2020 17:26:53</t>
  </si>
  <si>
    <t>15.07.2020 17:27:13</t>
  </si>
  <si>
    <t>15.07.2020 17:28:05</t>
  </si>
  <si>
    <t>15.07.2020 17:28:11</t>
  </si>
  <si>
    <t>15.07.2020 17:28:13</t>
  </si>
  <si>
    <t>15.07.2020 17:28:23</t>
  </si>
  <si>
    <t>15.07.2020 17:29:40</t>
  </si>
  <si>
    <t>15.07.2020 17:29:41</t>
  </si>
  <si>
    <t>15.07.2020 17:29:42</t>
  </si>
  <si>
    <t>15.07.2020 17:29:57</t>
  </si>
  <si>
    <t>15.07.2020 17:29:58</t>
  </si>
  <si>
    <t>15.07.2020 17:30:13</t>
  </si>
  <si>
    <t>15.07.2020 17:30:15</t>
  </si>
  <si>
    <t>15.07.2020 17:30:16</t>
  </si>
  <si>
    <t>15.07.2020 17:30:17</t>
  </si>
  <si>
    <t>15.07.2020 17:30:37</t>
  </si>
  <si>
    <t>15.07.2020 17:30:38</t>
  </si>
  <si>
    <t>15.07.2020 17:30:52</t>
  </si>
  <si>
    <t>15.07.2020 17:30:53</t>
  </si>
  <si>
    <t>15.07.2020 17:30:54</t>
  </si>
  <si>
    <t>15.07.2020 17:30:56</t>
  </si>
  <si>
    <t>15.07.2020 17:30:58</t>
  </si>
  <si>
    <t>15.07.2020 17:31:16</t>
  </si>
  <si>
    <t>15.07.2020 17:31:18</t>
  </si>
  <si>
    <t>15.07.2020 17:31:19</t>
  </si>
  <si>
    <t>15.07.2020 17:31:20</t>
  </si>
  <si>
    <t>15.07.2020 17:31:48</t>
  </si>
  <si>
    <t>15.07.2020 17:31:50</t>
  </si>
  <si>
    <t>15.07.2020 17:32:02</t>
  </si>
  <si>
    <t>15.07.2020 17:32:03</t>
  </si>
  <si>
    <t>15.07.2020 17:32:05</t>
  </si>
  <si>
    <t>15.07.2020 17:32:06</t>
  </si>
  <si>
    <t>15.07.2020 17:32:07</t>
  </si>
  <si>
    <t>15.07.2020 17:32:08</t>
  </si>
  <si>
    <t>15.07.2020 17:32:10</t>
  </si>
  <si>
    <t>15.07.2020 17:32:42</t>
  </si>
  <si>
    <t>15.07.2020 17:32:44</t>
  </si>
  <si>
    <t>15.07.2020 17:32:45</t>
  </si>
  <si>
    <t>15.07.2020 17:32:46</t>
  </si>
  <si>
    <t>15.07.2020 17:32:48</t>
  </si>
  <si>
    <t>15.07.2020 17:32:49</t>
  </si>
  <si>
    <t>15.07.2020 17:33:16</t>
  </si>
  <si>
    <t>15.07.2020 17:33:17</t>
  </si>
  <si>
    <t>15.07.2020 17:33:18</t>
  </si>
  <si>
    <t>15.07.2020 17:33:20</t>
  </si>
  <si>
    <t>15.07.2020 17:33:21</t>
  </si>
  <si>
    <t>15.07.2020 17:33:22</t>
  </si>
  <si>
    <t>15.07.2020 17:33:41</t>
  </si>
  <si>
    <t>15.07.2020 17:33:43</t>
  </si>
  <si>
    <t>15.07.2020 17:33:44</t>
  </si>
  <si>
    <t>15.07.2020 17:34:34</t>
  </si>
  <si>
    <t>15.07.2020 17:34:35</t>
  </si>
  <si>
    <t>15.07.2020 17:34:37</t>
  </si>
  <si>
    <t>15.07.2020 17:34:38</t>
  </si>
  <si>
    <t>15.07.2020 17:34:54</t>
  </si>
  <si>
    <t>15.07.2020 17:35:06</t>
  </si>
  <si>
    <t>15.07.2020 17:35:08</t>
  </si>
  <si>
    <t>15.07.2020 17:35:20</t>
  </si>
  <si>
    <t>15.07.2020 17:35:21</t>
  </si>
  <si>
    <t>15.07.2020 17:35:22</t>
  </si>
  <si>
    <t>15.07.2020 17:35:23</t>
  </si>
  <si>
    <t>15.07.2020 17:35:38</t>
  </si>
  <si>
    <t>15.07.2020 17:35:40</t>
  </si>
  <si>
    <t>15.07.2020 17:35:41</t>
  </si>
  <si>
    <t>15.07.2020 17:36:20</t>
  </si>
  <si>
    <t>15.07.2020 17:36:23</t>
  </si>
  <si>
    <t>15.07.2020 17:36:29</t>
  </si>
  <si>
    <t>15.07.2020 17:36:47</t>
  </si>
  <si>
    <t>15.07.2020 17:36:50</t>
  </si>
  <si>
    <t>15.07.2020 17:36:51</t>
  </si>
  <si>
    <t>15.07.2020 17:36:52</t>
  </si>
  <si>
    <t>15.07.2020 17:37:52</t>
  </si>
  <si>
    <t>15.07.2020 17:37:54</t>
  </si>
  <si>
    <t>15.07.2020 17:37:55</t>
  </si>
  <si>
    <t>15.07.2020 17:38:51</t>
  </si>
  <si>
    <t>15.07.2020 17:38:52</t>
  </si>
  <si>
    <t>15.07.2020 17:38:53</t>
  </si>
  <si>
    <t>15.07.2020 17:38:55</t>
  </si>
  <si>
    <t>15.07.2020 17:38:59</t>
  </si>
  <si>
    <t>15.07.2020 17:39:00</t>
  </si>
  <si>
    <t>15.07.2020 17:39:51</t>
  </si>
  <si>
    <t>15.07.2020 17:40:04</t>
  </si>
  <si>
    <t>15.07.2020 17:40:15</t>
  </si>
  <si>
    <t>15.07.2020 17:40:16</t>
  </si>
  <si>
    <t>15.07.2020 17:40:33</t>
  </si>
  <si>
    <t>15.07.2020 17:40:34</t>
  </si>
  <si>
    <t>15.07.2020 17:40:37</t>
  </si>
  <si>
    <t>15.07.2020 17:40:55</t>
  </si>
  <si>
    <t>15.07.2020 17:40:56</t>
  </si>
  <si>
    <t>15.07.2020 17:41:50</t>
  </si>
  <si>
    <t>15.07.2020 17:41:53</t>
  </si>
  <si>
    <t>15.07.2020 17:41:55</t>
  </si>
  <si>
    <t>15.07.2020 17:42:08</t>
  </si>
  <si>
    <t>15.07.2020 17:42:10</t>
  </si>
  <si>
    <t>15.07.2020 17:42:11</t>
  </si>
  <si>
    <t>15.07.2020 17:42:12</t>
  </si>
  <si>
    <t>15.07.2020 17:42:42</t>
  </si>
  <si>
    <t>15.07.2020 17:42:43</t>
  </si>
  <si>
    <t>15.07.2020 17:42:49</t>
  </si>
  <si>
    <t>15.07.2020 17:43:33</t>
  </si>
  <si>
    <t>15.07.2020 17:43:34</t>
  </si>
  <si>
    <t>15.07.2020 17:43:36</t>
  </si>
  <si>
    <t>15.07.2020 17:43:59</t>
  </si>
  <si>
    <t>15.07.2020 17:44:01</t>
  </si>
  <si>
    <t>15.07.2020 17:44:02</t>
  </si>
  <si>
    <t>15.07.2020 17:44:03</t>
  </si>
  <si>
    <t>15.07.2020 17:44:05</t>
  </si>
  <si>
    <t>15.07.2020 17:44:07</t>
  </si>
  <si>
    <t>15.07.2020 17:44:09</t>
  </si>
  <si>
    <t>15.07.2020 17:44:24</t>
  </si>
  <si>
    <t>15.07.2020 17:44:25</t>
  </si>
  <si>
    <t>15.07.2020 17:44:27</t>
  </si>
  <si>
    <t>15.07.2020 17:45:00</t>
  </si>
  <si>
    <t>15.07.2020 17:45:01</t>
  </si>
  <si>
    <t>15.07.2020 17:45:03</t>
  </si>
  <si>
    <t>15.07.2020 17:45:22</t>
  </si>
  <si>
    <t>15.07.2020 17:45:23</t>
  </si>
  <si>
    <t>15.07.2020 17:45:29</t>
  </si>
  <si>
    <t>15.07.2020 17:45:59</t>
  </si>
  <si>
    <t>15.07.2020 17:47:19</t>
  </si>
  <si>
    <t>15.07.2020 17:47:43</t>
  </si>
  <si>
    <t>15.07.2020 17:47:44</t>
  </si>
  <si>
    <t>15.07.2020 17:47:45</t>
  </si>
  <si>
    <t>15.07.2020 17:47:48</t>
  </si>
  <si>
    <t>15.07.2020 17:47:49</t>
  </si>
  <si>
    <t>15.07.2020 17:48:27</t>
  </si>
  <si>
    <t>15.07.2020 17:48:28</t>
  </si>
  <si>
    <t>15.07.2020 17:48:58</t>
  </si>
  <si>
    <t>15.07.2020 17:49:00</t>
  </si>
  <si>
    <t>15.07.2020 17:49:09</t>
  </si>
  <si>
    <t>15.07.2020 17:49:10</t>
  </si>
  <si>
    <t>15.07.2020 17:49:39</t>
  </si>
  <si>
    <t>15.07.2020 17:49:40</t>
  </si>
  <si>
    <t>15.07.2020 17:49:43</t>
  </si>
  <si>
    <t>15.07.2020 17:49:45</t>
  </si>
  <si>
    <t>15.07.2020 17:49:46</t>
  </si>
  <si>
    <t>15.07.2020 17:49:55</t>
  </si>
  <si>
    <t>15.07.2020 17:49:57</t>
  </si>
  <si>
    <t>15.07.2020 17:50:22</t>
  </si>
  <si>
    <t>15.07.2020 17:50:23</t>
  </si>
  <si>
    <t>15.07.2020 17:50:25</t>
  </si>
  <si>
    <t>15.07.2020 17:50:46</t>
  </si>
  <si>
    <t>15.07.2020 17:50:58</t>
  </si>
  <si>
    <t>15.07.2020 17:51:17</t>
  </si>
  <si>
    <t>15.07.2020 17:51:22</t>
  </si>
  <si>
    <t>15.07.2020 17:51:23</t>
  </si>
  <si>
    <t>15.07.2020 17:51:44</t>
  </si>
  <si>
    <t>15.07.2020 17:51:46</t>
  </si>
  <si>
    <t>15.07.2020 17:52:31</t>
  </si>
  <si>
    <t>15.07.2020 17:52:32</t>
  </si>
  <si>
    <t>15.07.2020 17:53:08</t>
  </si>
  <si>
    <t>15.07.2020 17:53:10</t>
  </si>
  <si>
    <t>15.07.2020 17:53:52</t>
  </si>
  <si>
    <t>15.07.2020 17:53:53</t>
  </si>
  <si>
    <t>15.07.2020 17:53:54</t>
  </si>
  <si>
    <t>15.07.2020 17:53:55</t>
  </si>
  <si>
    <t>15.07.2020 17:54:42</t>
  </si>
  <si>
    <t>15.07.2020 17:54:43</t>
  </si>
  <si>
    <t>15.07.2020 17:55:09</t>
  </si>
  <si>
    <t>15.07.2020 17:55:12</t>
  </si>
  <si>
    <t>15.07.2020 17:55:15</t>
  </si>
  <si>
    <t>15.07.2020 17:55:16</t>
  </si>
  <si>
    <t>15.07.2020 17:55:19</t>
  </si>
  <si>
    <t>15.07.2020 17:56:07</t>
  </si>
  <si>
    <t>15.07.2020 17:56:09</t>
  </si>
  <si>
    <t>15.07.2020 17:56:10</t>
  </si>
  <si>
    <t>15.07.2020 17:56:27</t>
  </si>
  <si>
    <t>15.07.2020 17:56:28</t>
  </si>
  <si>
    <t>15.07.2020 17:56:46</t>
  </si>
  <si>
    <t>15.07.2020 17:58:40</t>
  </si>
  <si>
    <t>15.07.2020 17:58:41</t>
  </si>
  <si>
    <t>15.07.2020 17:58:52</t>
  </si>
  <si>
    <t>15.07.2020 17:58:53</t>
  </si>
  <si>
    <t>15.07.2020 17:59:07</t>
  </si>
  <si>
    <t>15.07.2020 17:59:08</t>
  </si>
  <si>
    <t>15.07.2020 17:59:10</t>
  </si>
  <si>
    <t>15.07.2020 17:59:36</t>
  </si>
  <si>
    <t>15.07.2020 17:59:38</t>
  </si>
  <si>
    <t>15.07.2020 17:59:39</t>
  </si>
  <si>
    <t>15.07.2020 17:59:42</t>
  </si>
  <si>
    <t>15.07.2020 17:59:43</t>
  </si>
  <si>
    <t>15.07.2020 18:00:37</t>
  </si>
  <si>
    <t>15.07.2020 18:00:44</t>
  </si>
  <si>
    <t>15.07.2020 18:00:46</t>
  </si>
  <si>
    <t>15.07.2020 18:00:47</t>
  </si>
  <si>
    <t>15.07.2020 18:02:20</t>
  </si>
  <si>
    <t>15.07.2020 18:02:22</t>
  </si>
  <si>
    <t>15.07.2020 18:02:35</t>
  </si>
  <si>
    <t>15.07.2020 18:02:37</t>
  </si>
  <si>
    <t>15.07.2020 18:02:50</t>
  </si>
  <si>
    <t>15.07.2020 18:02:52</t>
  </si>
  <si>
    <t>15.07.2020 18:03:02</t>
  </si>
  <si>
    <t>15.07.2020 18:03:04</t>
  </si>
  <si>
    <t>15.07.2020 18:03:05</t>
  </si>
  <si>
    <t>15.07.2020 18:03:06</t>
  </si>
  <si>
    <t>15.07.2020 18:03:27</t>
  </si>
  <si>
    <t>15.07.2020 18:04:10</t>
  </si>
  <si>
    <t>15.07.2020 18:04:12</t>
  </si>
  <si>
    <t>15.07.2020 18:05:52</t>
  </si>
  <si>
    <t>15.07.2020 18:05:54</t>
  </si>
  <si>
    <t>15.07.2020 18:05:58</t>
  </si>
  <si>
    <t>15.07.2020 18:06:19</t>
  </si>
  <si>
    <t>15.07.2020 18:06:21</t>
  </si>
  <si>
    <t>15.07.2020 18:06:22</t>
  </si>
  <si>
    <t>15.07.2020 18:06:23</t>
  </si>
  <si>
    <t>15.07.2020 18:06:25</t>
  </si>
  <si>
    <t>15.07.2020 18:06:27</t>
  </si>
  <si>
    <t>15.07.2020 18:06:51</t>
  </si>
  <si>
    <t>15.07.2020 18:06:53</t>
  </si>
  <si>
    <t>15.07.2020 18:07:27</t>
  </si>
  <si>
    <t>15.07.2020 18:07:29</t>
  </si>
  <si>
    <t>15.07.2020 18:07:30</t>
  </si>
  <si>
    <t>15.07.2020 18:07:31</t>
  </si>
  <si>
    <t>15.07.2020 18:07:32</t>
  </si>
  <si>
    <t>15.07.2020 18:08:29</t>
  </si>
  <si>
    <t>15.07.2020 18:08:31</t>
  </si>
  <si>
    <t>15.07.2020 18:08:50</t>
  </si>
  <si>
    <t>15.07.2020 18:08:52</t>
  </si>
  <si>
    <t>15.07.2020 18:08:53</t>
  </si>
  <si>
    <t>15.07.2020 18:10:00</t>
  </si>
  <si>
    <t>15.07.2020 18:10:06</t>
  </si>
  <si>
    <t>15.07.2020 18:11:02</t>
  </si>
  <si>
    <t>15.07.2020 18:11:03</t>
  </si>
  <si>
    <t>15.07.2020 18:11:04</t>
  </si>
  <si>
    <t>15.07.2020 18:11:06</t>
  </si>
  <si>
    <t>15.07.2020 18:11:07</t>
  </si>
  <si>
    <t>15.07.2020 18:11:08</t>
  </si>
  <si>
    <t>15.07.2020 18:11:41</t>
  </si>
  <si>
    <t>15.07.2020 18:11:42</t>
  </si>
  <si>
    <t>15.07.2020 18:11:44</t>
  </si>
  <si>
    <t>15.07.2020 18:11:45</t>
  </si>
  <si>
    <t>15.07.2020 18:12:00</t>
  </si>
  <si>
    <t>15.07.2020 18:12:04</t>
  </si>
  <si>
    <t>15.07.2020 18:12:06</t>
  </si>
  <si>
    <t>15.07.2020 18:12:07</t>
  </si>
  <si>
    <t>15.07.2020 18:14:19</t>
  </si>
  <si>
    <t>15.07.2020 18:14:20</t>
  </si>
  <si>
    <t>15.07.2020 18:14:23</t>
  </si>
  <si>
    <t>15.07.2020 18:14:24</t>
  </si>
  <si>
    <t>15.07.2020 18:14:51</t>
  </si>
  <si>
    <t>15.07.2020 18:14:53</t>
  </si>
  <si>
    <t>15.07.2020 18:14:55</t>
  </si>
  <si>
    <t>15.07.2020 18:14:57</t>
  </si>
  <si>
    <t>15.07.2020 18:14:58</t>
  </si>
  <si>
    <t>15.07.2020 18:14:59</t>
  </si>
  <si>
    <t>15.07.2020 18:15:01</t>
  </si>
  <si>
    <t>15.07.2020 18:15:03</t>
  </si>
  <si>
    <t>15.07.2020 18:15:05</t>
  </si>
  <si>
    <t>15.07.2020 18:15:44</t>
  </si>
  <si>
    <t>15.07.2020 18:15:45</t>
  </si>
  <si>
    <t>15.07.2020 18:15:48</t>
  </si>
  <si>
    <t>15.07.2020 18:15:50</t>
  </si>
  <si>
    <t>15.07.2020 18:15:51</t>
  </si>
  <si>
    <t>15.07.2020 18:15:53</t>
  </si>
  <si>
    <t>15.07.2020 18:15:54</t>
  </si>
  <si>
    <t>15.07.2020 18:17:26</t>
  </si>
  <si>
    <t>15.07.2020 18:17:27</t>
  </si>
  <si>
    <t>15.07.2020 18:17:58</t>
  </si>
  <si>
    <t>15.07.2020 18:18:00</t>
  </si>
  <si>
    <t>15.07.2020 18:18:24</t>
  </si>
  <si>
    <t>15.07.2020 18:19:12</t>
  </si>
  <si>
    <t>15.07.2020 18:19:13</t>
  </si>
  <si>
    <t>15.07.2020 18:19:59</t>
  </si>
  <si>
    <t>15.07.2020 18:20:01</t>
  </si>
  <si>
    <t>15.07.2020 18:20:02</t>
  </si>
  <si>
    <t>15.07.2020 18:20:05</t>
  </si>
  <si>
    <t>15.07.2020 18:20:14</t>
  </si>
  <si>
    <t>15.07.2020 18:20:15</t>
  </si>
  <si>
    <t>15.07.2020 18:20:47</t>
  </si>
  <si>
    <t>15.07.2020 18:20:48</t>
  </si>
  <si>
    <t>15.07.2020 18:22:14</t>
  </si>
  <si>
    <t>15.07.2020 18:22:15</t>
  </si>
  <si>
    <t>15.07.2020 18:22:16</t>
  </si>
  <si>
    <t>15.07.2020 18:23:12</t>
  </si>
  <si>
    <t>15.07.2020 18:23:28</t>
  </si>
  <si>
    <t>15.07.2020 18:23:30</t>
  </si>
  <si>
    <t>15.07.2020 18:24:51</t>
  </si>
  <si>
    <t>15.07.2020 18:24:52</t>
  </si>
  <si>
    <t>15.07.2020 18:25:52</t>
  </si>
  <si>
    <t>15.07.2020 18:25:54</t>
  </si>
  <si>
    <t>15.07.2020 18:27:48</t>
  </si>
  <si>
    <t>15.07.2020 18:27:49</t>
  </si>
  <si>
    <t>15.07.2020 18:30:21</t>
  </si>
  <si>
    <t>15.07.2020 18:30:22</t>
  </si>
  <si>
    <t>15.07.2020 18:30:24</t>
  </si>
  <si>
    <t>15.07.2020 18:30:36</t>
  </si>
  <si>
    <t>15.07.2020 18:30:37</t>
  </si>
  <si>
    <t>15.07.2020 18:32:43</t>
  </si>
  <si>
    <t>15.07.2020 18:32:45</t>
  </si>
  <si>
    <t>15.07.2020 18:32:46</t>
  </si>
  <si>
    <t>15.07.2020 18:32:47</t>
  </si>
  <si>
    <t>15.07.2020 18:33:59</t>
  </si>
  <si>
    <t>15.07.2020 18:34:01</t>
  </si>
  <si>
    <t>15.07.2020 18:34:02</t>
  </si>
  <si>
    <t>15.07.2020 18:36:05</t>
  </si>
  <si>
    <t>15.07.2020 18:36:40</t>
  </si>
  <si>
    <t>15.07.2020 18:36:41</t>
  </si>
  <si>
    <t>15.07.2020 18:36:42</t>
  </si>
  <si>
    <t>15.07.2020 18:36:44</t>
  </si>
  <si>
    <t>15.07.2020 18:36:45</t>
  </si>
  <si>
    <t>15.07.2020 18:36:49</t>
  </si>
  <si>
    <t>15.07.2020 18:37:19</t>
  </si>
  <si>
    <t>15.07.2020 18:37:21</t>
  </si>
  <si>
    <t>15.07.2020 18:37:22</t>
  </si>
  <si>
    <t>15.07.2020 18:37:23</t>
  </si>
  <si>
    <t>15.07.2020 18:37:25</t>
  </si>
  <si>
    <t>15.07.2020 18:37:26</t>
  </si>
  <si>
    <t>15.07.2020 18:37:53</t>
  </si>
  <si>
    <t>15.07.2020 18:37:54</t>
  </si>
  <si>
    <t>15.07.2020 18:37:55</t>
  </si>
  <si>
    <t>15.07.2020 18:37:57</t>
  </si>
  <si>
    <t>15.07.2020 18:38:43</t>
  </si>
  <si>
    <t>15.07.2020 18:38:44</t>
  </si>
  <si>
    <t>15.07.2020 18:38:46</t>
  </si>
  <si>
    <t>15.07.2020 18:40:00</t>
  </si>
  <si>
    <t>15.07.2020 18:40:12</t>
  </si>
  <si>
    <t>15.07.2020 18:42:41</t>
  </si>
  <si>
    <t>15.07.2020 18:42:42</t>
  </si>
  <si>
    <t>15.07.2020 18:42:44</t>
  </si>
  <si>
    <t>15.07.2020 18:44:02</t>
  </si>
  <si>
    <t>15.07.2020 18:44:30</t>
  </si>
  <si>
    <t>15.07.2020 18:46:23</t>
  </si>
  <si>
    <t>15.07.2020 18:46:26</t>
  </si>
  <si>
    <t>15.07.2020 18:46:27</t>
  </si>
  <si>
    <t>15.07.2020 18:46:29</t>
  </si>
  <si>
    <t>15.07.2020 18:48:43</t>
  </si>
  <si>
    <t>15.07.2020 18:48:45</t>
  </si>
  <si>
    <t>15.07.2020 18:49:22</t>
  </si>
  <si>
    <t>15.07.2020 18:49:24</t>
  </si>
  <si>
    <t>15.07.2020 18:52:07</t>
  </si>
  <si>
    <t>15.07.2020 18:52:37</t>
  </si>
  <si>
    <t>15.07.2020 18:52:40</t>
  </si>
  <si>
    <t>15.07.2020 18:52:42</t>
  </si>
  <si>
    <t>15.07.2020 18:52:43</t>
  </si>
  <si>
    <t>15.07.2020 18:52:45</t>
  </si>
  <si>
    <t>15.07.2020 18:52:46</t>
  </si>
  <si>
    <t>15.07.2020 18:52:48</t>
  </si>
  <si>
    <t>15.07.2020 18:53:44</t>
  </si>
  <si>
    <t>15.07.2020 18:53:46</t>
  </si>
  <si>
    <t>15.07.2020 18:53:53</t>
  </si>
  <si>
    <t>15.07.2020 18:53:55</t>
  </si>
  <si>
    <t>15.07.2020 18:54:17</t>
  </si>
  <si>
    <t>15.07.2020 18:54:19</t>
  </si>
  <si>
    <t>15.07.2020 18:54:20</t>
  </si>
  <si>
    <t>15.07.2020 18:55:50</t>
  </si>
  <si>
    <t>15.07.2020 18:56:28</t>
  </si>
  <si>
    <t>15.07.2020 18:56:29</t>
  </si>
  <si>
    <t>15.07.2020 18:56:31</t>
  </si>
  <si>
    <t>15.07.2020 18:56:50</t>
  </si>
  <si>
    <t>15.07.2020 18:56:52</t>
  </si>
  <si>
    <t>15.07.2020 18:56:53</t>
  </si>
  <si>
    <t>15.07.2020 18:58:02</t>
  </si>
  <si>
    <t>15.07.2020 18:58:06</t>
  </si>
  <si>
    <t>15.07.2020 18:58:14</t>
  </si>
  <si>
    <t>15.07.2020 18:58:15</t>
  </si>
  <si>
    <t>15.07.2020 18:59:23</t>
  </si>
  <si>
    <t>15.07.2020 18:59:24</t>
  </si>
  <si>
    <t>15.07.2020 18:59:56</t>
  </si>
  <si>
    <t>15.07.2020 18:59:57</t>
  </si>
  <si>
    <t>15.07.2020 19:00:48</t>
  </si>
  <si>
    <t>15.07.2020 19:01:08</t>
  </si>
  <si>
    <t>15.07.2020 19:01:09</t>
  </si>
  <si>
    <t>15.07.2020 19:01:10</t>
  </si>
  <si>
    <t>15.07.2020 19:01:13</t>
  </si>
  <si>
    <t>15.07.2020 19:01:15</t>
  </si>
  <si>
    <t>15.07.2020 19:01:48</t>
  </si>
  <si>
    <t>15.07.2020 19:01:52</t>
  </si>
  <si>
    <t>15.07.2020 19:04:07</t>
  </si>
  <si>
    <t>15.07.2020 19:06:07</t>
  </si>
  <si>
    <t>15.07.2020 19:06:09</t>
  </si>
  <si>
    <t>15.07.2020 19:06:10</t>
  </si>
  <si>
    <t>15.07.2020 19:07:04</t>
  </si>
  <si>
    <t>15.07.2020 19:10:58</t>
  </si>
  <si>
    <t>15.07.2020 19:10:59</t>
  </si>
  <si>
    <t>15.07.2020 19:11:01</t>
  </si>
  <si>
    <t>15.07.2020 19:11:02</t>
  </si>
  <si>
    <t>15.07.2020 19:13:05</t>
  </si>
  <si>
    <t>15.07.2020 19:14:48</t>
  </si>
  <si>
    <t>15.07.2020 19:15:45</t>
  </si>
  <si>
    <t>15.07.2020 19:18:11</t>
  </si>
  <si>
    <t>15.07.2020 19:18:12</t>
  </si>
  <si>
    <t>15.07.2020 19:18:15</t>
  </si>
  <si>
    <t>15.07.2020 19:18:17</t>
  </si>
  <si>
    <t>15.07.2020 19:19:18</t>
  </si>
  <si>
    <t>15.07.2020 19:19:33</t>
  </si>
  <si>
    <t>15.07.2020 19:19:35</t>
  </si>
  <si>
    <t>15.07.2020 19:19:36</t>
  </si>
  <si>
    <t>15.07.2020 19:19:39</t>
  </si>
  <si>
    <t>15.07.2020 19:19:42</t>
  </si>
  <si>
    <t>15.07.2020 19:24:49</t>
  </si>
  <si>
    <t>15.07.2020 19:24:51</t>
  </si>
  <si>
    <t>15.07.2020 19:26:37</t>
  </si>
  <si>
    <t>15.07.2020 19:26:39</t>
  </si>
  <si>
    <t>15.07.2020 19:26:40</t>
  </si>
  <si>
    <t>15.07.2020 19:27:02</t>
  </si>
  <si>
    <t>15.07.2020 19:28:32</t>
  </si>
  <si>
    <t>15.07.2020 19:28:34</t>
  </si>
  <si>
    <t>15.07.2020 19:28:35</t>
  </si>
  <si>
    <t>15.07.2020 19:33:15</t>
  </si>
  <si>
    <t>15.07.2020 19:33:17</t>
  </si>
  <si>
    <t>15.07.2020 19:33:18</t>
  </si>
  <si>
    <t>15.07.2020 19:33:20</t>
  </si>
  <si>
    <t>15.07.2020 19:34:43</t>
  </si>
  <si>
    <t>15.07.2020 19:36:57</t>
  </si>
  <si>
    <t>15.07.2020 19:36:58</t>
  </si>
  <si>
    <t>15.07.2020 19:37:42</t>
  </si>
  <si>
    <t>15.07.2020 19:37:43</t>
  </si>
  <si>
    <t>15.07.2020 19:37:49</t>
  </si>
  <si>
    <t>15.07.2020 19:37:54</t>
  </si>
  <si>
    <t>15.07.2020 19:40:16</t>
  </si>
  <si>
    <t>15.07.2020 19:40:18</t>
  </si>
  <si>
    <t>15.07.2020 19:40:39</t>
  </si>
  <si>
    <t>15.07.2020 19:40:40</t>
  </si>
  <si>
    <t>15.07.2020 19:40:43</t>
  </si>
  <si>
    <t>15.07.2020 19:40:44</t>
  </si>
  <si>
    <t>15.07.2020 19:40:50</t>
  </si>
  <si>
    <t>15.07.2020 19:41:02</t>
  </si>
  <si>
    <t>15.07.2020 19:41:03</t>
  </si>
  <si>
    <t>15.07.2020 19:41:04</t>
  </si>
  <si>
    <t>15.07.2020 19:41:06</t>
  </si>
  <si>
    <t>15.07.2020 19:41:07</t>
  </si>
  <si>
    <t>15.07.2020 19:41:32</t>
  </si>
  <si>
    <t>15.07.2020 19:41:33</t>
  </si>
  <si>
    <t>15.07.2020 19:41:47</t>
  </si>
  <si>
    <t>15.07.2020 19:41:48</t>
  </si>
  <si>
    <t>15.07.2020 19:41:49</t>
  </si>
  <si>
    <t>15.07.2020 19:41:51</t>
  </si>
  <si>
    <t>15.07.2020 19:41:52</t>
  </si>
  <si>
    <t>15.07.2020 19:44:23</t>
  </si>
  <si>
    <t>15.07.2020 19:44:25</t>
  </si>
  <si>
    <t>15.07.2020 19:44:26</t>
  </si>
  <si>
    <t>15.07.2020 19:44:27</t>
  </si>
  <si>
    <t>15.07.2020 19:44:28</t>
  </si>
  <si>
    <t>15.07.2020 19:45:07</t>
  </si>
  <si>
    <t>15.07.2020 19:45:09</t>
  </si>
  <si>
    <t>15.07.2020 19:45:10</t>
  </si>
  <si>
    <t>15.07.2020 19:45:53</t>
  </si>
  <si>
    <t>15.07.2020 19:45:55</t>
  </si>
  <si>
    <t>15.07.2020 19:45:56</t>
  </si>
  <si>
    <t>15.07.2020 19:47:38</t>
  </si>
  <si>
    <t>15.07.2020 19:47:39</t>
  </si>
  <si>
    <t>15.07.2020 19:47:42</t>
  </si>
  <si>
    <t>15.07.2020 19:48:06</t>
  </si>
  <si>
    <t>15.07.2020 19:48:07</t>
  </si>
  <si>
    <t>15.07.2020 19:48:57</t>
  </si>
  <si>
    <t>15.07.2020 19:48:58</t>
  </si>
  <si>
    <t>15.07.2020 19:49:00</t>
  </si>
  <si>
    <t>15.07.2020 19:49:01</t>
  </si>
  <si>
    <t>15.07.2020 19:50:42</t>
  </si>
  <si>
    <t>15.07.2020 19:50:43</t>
  </si>
  <si>
    <t>15.07.2020 19:50:45</t>
  </si>
  <si>
    <t>15.07.2020 19:51:01</t>
  </si>
  <si>
    <t>15.07.2020 19:51:03</t>
  </si>
  <si>
    <t>15.07.2020 19:51:04</t>
  </si>
  <si>
    <t>15.07.2020 19:53:55</t>
  </si>
  <si>
    <t>15.07.2020 19:53:56</t>
  </si>
  <si>
    <t>15.07.2020 19:53:58</t>
  </si>
  <si>
    <t>15.07.2020 19:56:26</t>
  </si>
  <si>
    <t>15.07.2020 19:58:44</t>
  </si>
  <si>
    <t>15.07.2020 19:58:47</t>
  </si>
  <si>
    <t>15.07.2020 20:01:03</t>
  </si>
  <si>
    <t>15.07.2020 20:01:05</t>
  </si>
  <si>
    <t>15.07.2020 20:01:23</t>
  </si>
  <si>
    <t>15.07.2020 20:01:24</t>
  </si>
  <si>
    <t>15.07.2020 20:02:59</t>
  </si>
  <si>
    <t>15.07.2020 20:03:00</t>
  </si>
  <si>
    <t>15.07.2020 20:03:47</t>
  </si>
  <si>
    <t>15.07.2020 20:03:48</t>
  </si>
  <si>
    <t>15.07.2020 20:06:21</t>
  </si>
  <si>
    <t>15.07.2020 20:06:23</t>
  </si>
  <si>
    <t>15.07.2020 20:06:24</t>
  </si>
  <si>
    <t>15.07.2020 20:06:26</t>
  </si>
  <si>
    <t>15.07.2020 20:09:20</t>
  </si>
  <si>
    <t>15.07.2020 20:09:21</t>
  </si>
  <si>
    <t>15.07.2020 20:11:12</t>
  </si>
  <si>
    <t>15.07.2020 20:11:14</t>
  </si>
  <si>
    <t>15.07.2020 20:11:15</t>
  </si>
  <si>
    <t>15.07.2020 20:12:14</t>
  </si>
  <si>
    <t>15.07.2020 20:12:15</t>
  </si>
  <si>
    <t>15.07.2020 20:12:17</t>
  </si>
  <si>
    <t>15.07.2020 20:12:18</t>
  </si>
  <si>
    <t>15.07.2020 20:12:21</t>
  </si>
  <si>
    <t>15.07.2020 20:13:24</t>
  </si>
  <si>
    <t>15.07.2020 20:13:53</t>
  </si>
  <si>
    <t>15.07.2020 20:13:54</t>
  </si>
  <si>
    <t>15.07.2020 20:13:56</t>
  </si>
  <si>
    <t>15.07.2020 20:15:36</t>
  </si>
  <si>
    <t>15.07.2020 20:15:38</t>
  </si>
  <si>
    <t>15.07.2020 20:16:35</t>
  </si>
  <si>
    <t>15.07.2020 20:16:36</t>
  </si>
  <si>
    <t>15.07.2020 20:17:17</t>
  </si>
  <si>
    <t>15.07.2020 20:17:18</t>
  </si>
  <si>
    <t>15.07.2020 20:17:21</t>
  </si>
  <si>
    <t>15.07.2020 20:17:23</t>
  </si>
  <si>
    <t>15.07.2020 20:17:24</t>
  </si>
  <si>
    <t>15.07.2020 20:17:47</t>
  </si>
  <si>
    <t>15.07.2020 20:19:24</t>
  </si>
  <si>
    <t>15.07.2020 20:19:26</t>
  </si>
  <si>
    <t>15.07.2020 20:19:29</t>
  </si>
  <si>
    <t>15.07.2020 20:21:57</t>
  </si>
  <si>
    <t>15.07.2020 20:21:59</t>
  </si>
  <si>
    <t>15.07.2020 20:24:36</t>
  </si>
  <si>
    <t>15.07.2020 20:24:38</t>
  </si>
  <si>
    <t>15.07.2020 20:24:39</t>
  </si>
  <si>
    <t>15.07.2020 20:24:41</t>
  </si>
  <si>
    <t>15.07.2020 20:24:42</t>
  </si>
  <si>
    <t>15.07.2020 20:25:11</t>
  </si>
  <si>
    <t>15.07.2020 20:25:12</t>
  </si>
  <si>
    <t>15.07.2020 20:25:14</t>
  </si>
  <si>
    <t>15.07.2020 20:26:06</t>
  </si>
  <si>
    <t>15.07.2020 20:26:08</t>
  </si>
  <si>
    <t>15.07.2020 20:27:00</t>
  </si>
  <si>
    <t>15.07.2020 20:27:02</t>
  </si>
  <si>
    <t>15.07.2020 20:27:03</t>
  </si>
  <si>
    <t>15.07.2020 20:27:05</t>
  </si>
  <si>
    <t>15.07.2020 20:31:24</t>
  </si>
  <si>
    <t>15.07.2020 20:31:26</t>
  </si>
  <si>
    <t>15.07.2020 20:31:27</t>
  </si>
  <si>
    <t>15.07.2020 20:31:29</t>
  </si>
  <si>
    <t>15.07.2020 20:32:17</t>
  </si>
  <si>
    <t>15.07.2020 20:32:18</t>
  </si>
  <si>
    <t>15.07.2020 20:32:36</t>
  </si>
  <si>
    <t>15.07.2020 20:32:37</t>
  </si>
  <si>
    <t>15.07.2020 20:32:45</t>
  </si>
  <si>
    <t>15.07.2020 20:33:00</t>
  </si>
  <si>
    <t>15.07.2020 20:33:03</t>
  </si>
  <si>
    <t>15.07.2020 20:33:04</t>
  </si>
  <si>
    <t>15.07.2020 20:34:30</t>
  </si>
  <si>
    <t>15.07.2020 20:36:13</t>
  </si>
  <si>
    <t>15.07.2020 20:36:15</t>
  </si>
  <si>
    <t>15.07.2020 20:36:16</t>
  </si>
  <si>
    <t>15.07.2020 20:36:19</t>
  </si>
  <si>
    <t>15.07.2020 20:37:03</t>
  </si>
  <si>
    <t>15.07.2020 20:37:04</t>
  </si>
  <si>
    <t>15.07.2020 20:37:06</t>
  </si>
  <si>
    <t>15.07.2020 20:37:09</t>
  </si>
  <si>
    <t>15.07.2020 20:37:54</t>
  </si>
  <si>
    <t>15.07.2020 20:37:55</t>
  </si>
  <si>
    <t>15.07.2020 20:38:24</t>
  </si>
  <si>
    <t>15.07.2020 20:38:25</t>
  </si>
  <si>
    <t>15.07.2020 20:38:31</t>
  </si>
  <si>
    <t>15.07.2020 20:39:38</t>
  </si>
  <si>
    <t>15.07.2020 20:39:40</t>
  </si>
  <si>
    <t>15.07.2020 20:39:41</t>
  </si>
  <si>
    <t>15.07.2020 20:40:29</t>
  </si>
  <si>
    <t>15.07.2020 20:40:31</t>
  </si>
  <si>
    <t>15.07.2020 20:43:28</t>
  </si>
  <si>
    <t>15.07.2020 20:43:29</t>
  </si>
  <si>
    <t>15.07.2020 20:44:38</t>
  </si>
  <si>
    <t>15.07.2020 20:44:40</t>
  </si>
  <si>
    <t>15.07.2020 20:46:23</t>
  </si>
  <si>
    <t>15.07.2020 20:46:25</t>
  </si>
  <si>
    <t>15.07.2020 20:48:44</t>
  </si>
  <si>
    <t>15.07.2020 20:48:45</t>
  </si>
  <si>
    <t>15.07.2020 20:53:26</t>
  </si>
  <si>
    <t>15.07.2020 20:53:47</t>
  </si>
  <si>
    <t>15.07.2020 20:53:48</t>
  </si>
  <si>
    <t>15.07.2020 20:53:51</t>
  </si>
  <si>
    <t>15.07.2020 20:53:53</t>
  </si>
  <si>
    <t>15.07.2020 20:54:57</t>
  </si>
  <si>
    <t>15.07.2020 20:54:59</t>
  </si>
  <si>
    <t>15.07.2020 20:55:00</t>
  </si>
  <si>
    <t>15.07.2020 20:55:02</t>
  </si>
  <si>
    <t>15.07.2020 20:55:59</t>
  </si>
  <si>
    <t>15.07.2020 20:56:00</t>
  </si>
  <si>
    <t>15.07.2020 20:57:09</t>
  </si>
  <si>
    <t>15.07.2020 20:57:11</t>
  </si>
  <si>
    <t>15.07.2020 20:57:12</t>
  </si>
  <si>
    <t>15.07.2020 20:57:14</t>
  </si>
  <si>
    <t>15.07.2020 20:57:15</t>
  </si>
  <si>
    <t>15.07.2020 20:57:17</t>
  </si>
  <si>
    <t>15.07.2020 20:57:18</t>
  </si>
  <si>
    <t>15.07.2020 20:57:51</t>
  </si>
  <si>
    <t>15.07.2020 20:57:53</t>
  </si>
  <si>
    <t>15.07.2020 21:00:18</t>
  </si>
  <si>
    <t>15.07.2020 21:00:20</t>
  </si>
  <si>
    <t>15.07.2020 21:00:21</t>
  </si>
  <si>
    <t>15.07.2020 21:00:26</t>
  </si>
  <si>
    <t>15.07.2020 21:02:03</t>
  </si>
  <si>
    <t>15.07.2020 21:02:05</t>
  </si>
  <si>
    <t>15.07.2020 21:02:33</t>
  </si>
  <si>
    <t>15.07.2020 21:11:09</t>
  </si>
  <si>
    <t>15.07.2020 21:11:11</t>
  </si>
  <si>
    <t>15.07.2020 21:11:12</t>
  </si>
  <si>
    <t>15.07.2020 21:11:14</t>
  </si>
  <si>
    <t>15.07.2020 21:12:14</t>
  </si>
  <si>
    <t>15.07.2020 21:15:48</t>
  </si>
  <si>
    <t>15.07.2020 21:15:50</t>
  </si>
  <si>
    <t>15.07.2020 21:15:51</t>
  </si>
  <si>
    <t>15.07.2020 21:15:53</t>
  </si>
  <si>
    <t>15.07.2020 21:17:35</t>
  </si>
  <si>
    <t>15.07.2020 21:18:33</t>
  </si>
  <si>
    <t>15.07.2020 21:18:35</t>
  </si>
  <si>
    <t>15.07.2020 21:18:36</t>
  </si>
  <si>
    <t>15.07.2020 21:18:56</t>
  </si>
  <si>
    <t>15.07.2020 21:18:57</t>
  </si>
  <si>
    <t>15.07.2020 21:18:59</t>
  </si>
  <si>
    <t>15.07.2020 21:19:02</t>
  </si>
  <si>
    <t>15.07.2020 21:22:11</t>
  </si>
  <si>
    <t>15.07.2020 21:22:17</t>
  </si>
  <si>
    <t>15.07.2020 21:22:18</t>
  </si>
  <si>
    <t>15.07.2020 21:23:36</t>
  </si>
  <si>
    <t>15.07.2020 21:23:38</t>
  </si>
  <si>
    <t>15.07.2020 21:25:14</t>
  </si>
  <si>
    <t>15.07.2020 21:25:15</t>
  </si>
  <si>
    <t>15.07.2020 21:25:17</t>
  </si>
  <si>
    <t>15.07.2020 21:27:44</t>
  </si>
  <si>
    <t>15.07.2020 21:29:47</t>
  </si>
  <si>
    <t>15.07.2020 21:29:48</t>
  </si>
  <si>
    <t>15.07.2020 21:29:51</t>
  </si>
  <si>
    <t>15.07.2020 21:33:24</t>
  </si>
  <si>
    <t>15.07.2020 21:33:26</t>
  </si>
  <si>
    <t>15.07.2020 21:33:29</t>
  </si>
  <si>
    <t>15.07.2020 21:33:45</t>
  </si>
  <si>
    <t>15.07.2020 21:33:47</t>
  </si>
  <si>
    <t>15.07.2020 21:33:48</t>
  </si>
  <si>
    <t>15.07.2020 21:34:14</t>
  </si>
  <si>
    <t>15.07.2020 21:34:38</t>
  </si>
  <si>
    <t>15.07.2020 21:34:39</t>
  </si>
  <si>
    <t>15.07.2020 21:37:39</t>
  </si>
  <si>
    <t>15.07.2020 21:37:41</t>
  </si>
  <si>
    <t>15.07.2020 21:37:42</t>
  </si>
  <si>
    <t>15.07.2020 21:37:44</t>
  </si>
  <si>
    <t>15.07.2020 21:37:45</t>
  </si>
  <si>
    <t>15.07.2020 21:37:47</t>
  </si>
  <si>
    <t>15.07.2020 21:45:30</t>
  </si>
  <si>
    <t>15.07.2020 21:45:32</t>
  </si>
  <si>
    <t>15.07.2020 21:45:33</t>
  </si>
  <si>
    <t>15.07.2020 21:45:35</t>
  </si>
  <si>
    <t>15.07.2020 21:45:36</t>
  </si>
  <si>
    <t>15.07.2020 21:45:44</t>
  </si>
  <si>
    <t>15.07.2020 21:45:45</t>
  </si>
  <si>
    <t>15.07.2020 21:53:41</t>
  </si>
  <si>
    <t>15.07.2020 21:54:21</t>
  </si>
  <si>
    <t>15.07.2020 21:55:38</t>
  </si>
  <si>
    <t>15.07.2020 21:57:57</t>
  </si>
  <si>
    <t>15.07.2020 21:58:48</t>
  </si>
  <si>
    <t>15.07.2020 22:00:57</t>
  </si>
  <si>
    <t>15.07.2020 22:00:59</t>
  </si>
  <si>
    <t>15.07.2020 22:01:00</t>
  </si>
  <si>
    <t>15.07.2020 22:05:48</t>
  </si>
  <si>
    <t>15.07.2020 22:05:50</t>
  </si>
  <si>
    <t>15.07.2020 22:05:51</t>
  </si>
  <si>
    <t>15.07.2020 22:19:17</t>
  </si>
  <si>
    <t>15.07.2020 22:19:18</t>
  </si>
  <si>
    <t>15.07.2020 22:19:24</t>
  </si>
  <si>
    <t>15.07.2020 22:28:42</t>
  </si>
  <si>
    <t>15.07.2020 22:28:44</t>
  </si>
  <si>
    <t>15.07.2020 22:44:03</t>
  </si>
  <si>
    <t>15.07.2020 22:44:05</t>
  </si>
  <si>
    <t>15.07.2020 22:44:06</t>
  </si>
  <si>
    <t>15.07.2020 22:44:08</t>
  </si>
  <si>
    <t>15.07.2020 22:44:11</t>
  </si>
  <si>
    <t>15.07.2020 22:44:12</t>
  </si>
  <si>
    <t>15.07.2020 22:44:14</t>
  </si>
  <si>
    <t>15.07.2020 22:46:33</t>
  </si>
  <si>
    <t>15.07.2020 22:46:35</t>
  </si>
  <si>
    <t>15.07.2020 22:46:36</t>
  </si>
  <si>
    <t>15.07.2020 22:46:39</t>
  </si>
  <si>
    <t>15.07.2020 23:09:54</t>
  </si>
  <si>
    <t>15.07.2020 23:09:56</t>
  </si>
  <si>
    <t>15.07.2020 23:09:59</t>
  </si>
  <si>
    <t>15.07.2020 23:15:08</t>
  </si>
  <si>
    <t>15.07.2020 23:19:26</t>
  </si>
  <si>
    <t>15.07.2020 23:19:27</t>
  </si>
  <si>
    <t>15.07.2020 23:23:59</t>
  </si>
  <si>
    <t>15.07.2020 23:24:00</t>
  </si>
  <si>
    <t>15.07.2020 23:24:02</t>
  </si>
  <si>
    <t>15.07.2020 23:24:03</t>
  </si>
  <si>
    <t>15.07.2020 23:45:18</t>
  </si>
  <si>
    <t>15.07.2020 23:45:20</t>
  </si>
  <si>
    <t>15.07.2020 23:45:21</t>
  </si>
  <si>
    <t>16.07.2020 00:35:03</t>
  </si>
  <si>
    <t>16.07.2020 00:46:56</t>
  </si>
  <si>
    <t>16.07.2020 00:56:53</t>
  </si>
  <si>
    <t>16.07.2020 00:56:54</t>
  </si>
  <si>
    <t>16.07.2020 02:00:03</t>
  </si>
  <si>
    <t>16.07.2020 02:32:20</t>
  </si>
  <si>
    <t>16.07.2020 02:32:21</t>
  </si>
  <si>
    <t>16.07.2020 02:58:11</t>
  </si>
  <si>
    <t>16.07.2020 02:58:12</t>
  </si>
  <si>
    <t>16.07.2020 02:58:14</t>
  </si>
  <si>
    <t>16.07.2020 02:58:54</t>
  </si>
  <si>
    <t>16.07.2020 02:58:59</t>
  </si>
  <si>
    <t>16.07.2020 02:59:00</t>
  </si>
  <si>
    <t>16.07.2020 03:28:06</t>
  </si>
  <si>
    <t>16.07.2020 03:28:32</t>
  </si>
  <si>
    <t>16.07.2020 03:56:59</t>
  </si>
  <si>
    <t>16.07.2020 03:57:00</t>
  </si>
  <si>
    <t>16.07.2020 03:57:02</t>
  </si>
  <si>
    <t>16.07.2020 04:05:32</t>
  </si>
  <si>
    <t>16.07.2020 04:05:33</t>
  </si>
  <si>
    <t>16.07.2020 04:06:33</t>
  </si>
  <si>
    <t>16.07.2020 04:06:35</t>
  </si>
  <si>
    <t>16.07.2020 04:06:36</t>
  </si>
  <si>
    <t>16.07.2020 04:11:18</t>
  </si>
  <si>
    <t>16.07.2020 04:11:20</t>
  </si>
  <si>
    <t>16.07.2020 04:11:21</t>
  </si>
  <si>
    <t>16.07.2020 04:12:53</t>
  </si>
  <si>
    <t>16.07.2020 04:12:54</t>
  </si>
  <si>
    <t>16.07.2020 04:18:06</t>
  </si>
  <si>
    <t>16.07.2020 04:24:59</t>
  </si>
  <si>
    <t>16.07.2020 04:25:00</t>
  </si>
  <si>
    <t>16.07.2020 04:25:02</t>
  </si>
  <si>
    <t>16.07.2020 04:25:03</t>
  </si>
  <si>
    <t>16.07.2020 04:25:05</t>
  </si>
  <si>
    <t>16.07.2020 04:26:41</t>
  </si>
  <si>
    <t>16.07.2020 04:26:42</t>
  </si>
  <si>
    <t>16.07.2020 04:27:29</t>
  </si>
  <si>
    <t>16.07.2020 04:29:45</t>
  </si>
  <si>
    <t>16.07.2020 04:29:47</t>
  </si>
  <si>
    <t>16.07.2020 04:32:14</t>
  </si>
  <si>
    <t>16.07.2020 04:32:15</t>
  </si>
  <si>
    <t>16.07.2020 04:32:17</t>
  </si>
  <si>
    <t>16.07.2020 04:32:18</t>
  </si>
  <si>
    <t>16.07.2020 04:32:21</t>
  </si>
  <si>
    <t>16.07.2020 04:35:38</t>
  </si>
  <si>
    <t>16.07.2020 04:35:39</t>
  </si>
  <si>
    <t>16.07.2020 04:35:41</t>
  </si>
  <si>
    <t>16.07.2020 04:38:11</t>
  </si>
  <si>
    <t>16.07.2020 04:38:12</t>
  </si>
  <si>
    <t>16.07.2020 04:38:53</t>
  </si>
  <si>
    <t>16.07.2020 04:38:54</t>
  </si>
  <si>
    <t>16.07.2020 04:38:56</t>
  </si>
  <si>
    <t>16.07.2020 04:41:02</t>
  </si>
  <si>
    <t>16.07.2020 04:41:38</t>
  </si>
  <si>
    <t>16.07.2020 04:41:39</t>
  </si>
  <si>
    <t>16.07.2020 04:41:41</t>
  </si>
  <si>
    <t>16.07.2020 04:41:42</t>
  </si>
  <si>
    <t>16.07.2020 04:41:45</t>
  </si>
  <si>
    <t>16.07.2020 04:45:38</t>
  </si>
  <si>
    <t>16.07.2020 04:45:39</t>
  </si>
  <si>
    <t>16.07.2020 04:46:48</t>
  </si>
  <si>
    <t>16.07.2020 04:46:49</t>
  </si>
  <si>
    <t>16.07.2020 04:46:51</t>
  </si>
  <si>
    <t>16.07.2020 04:46:52</t>
  </si>
  <si>
    <t>16.07.2020 04:49:06</t>
  </si>
  <si>
    <t>16.07.2020 04:49:07</t>
  </si>
  <si>
    <t>16.07.2020 04:49:12</t>
  </si>
  <si>
    <t>16.07.2020 04:49:13</t>
  </si>
  <si>
    <t>16.07.2020 04:52:01</t>
  </si>
  <si>
    <t>16.07.2020 04:53:00</t>
  </si>
  <si>
    <t>16.07.2020 04:53:46</t>
  </si>
  <si>
    <t>16.07.2020 04:53:48</t>
  </si>
  <si>
    <t>16.07.2020 04:53:49</t>
  </si>
  <si>
    <t>16.07.2020 04:57:36</t>
  </si>
  <si>
    <t>16.07.2020 04:57:37</t>
  </si>
  <si>
    <t>16.07.2020 04:59:30</t>
  </si>
  <si>
    <t>16.07.2020 04:59:31</t>
  </si>
  <si>
    <t>16.07.2020 04:59:33</t>
  </si>
  <si>
    <t>16.07.2020 05:00:43</t>
  </si>
  <si>
    <t>16.07.2020 05:00:45</t>
  </si>
  <si>
    <t>16.07.2020 05:01:42</t>
  </si>
  <si>
    <t>16.07.2020 05:01:43</t>
  </si>
  <si>
    <t>16.07.2020 05:01:45</t>
  </si>
  <si>
    <t>16.07.2020 05:01:46</t>
  </si>
  <si>
    <t>16.07.2020 05:03:27</t>
  </si>
  <si>
    <t>16.07.2020 05:03:28</t>
  </si>
  <si>
    <t>16.07.2020 05:03:31</t>
  </si>
  <si>
    <t>16.07.2020 05:03:33</t>
  </si>
  <si>
    <t>16.07.2020 05:04:33</t>
  </si>
  <si>
    <t>16.07.2020 05:04:34</t>
  </si>
  <si>
    <t>16.07.2020 05:08:09</t>
  </si>
  <si>
    <t>16.07.2020 05:08:10</t>
  </si>
  <si>
    <t>16.07.2020 05:08:12</t>
  </si>
  <si>
    <t>16.07.2020 05:11:15</t>
  </si>
  <si>
    <t>16.07.2020 05:11:25</t>
  </si>
  <si>
    <t>16.07.2020 05:11:27</t>
  </si>
  <si>
    <t>16.07.2020 05:11:28</t>
  </si>
  <si>
    <t>16.07.2020 05:12:01</t>
  </si>
  <si>
    <t>16.07.2020 05:12:03</t>
  </si>
  <si>
    <t>16.07.2020 05:14:55</t>
  </si>
  <si>
    <t>16.07.2020 05:14:57</t>
  </si>
  <si>
    <t>16.07.2020 05:16:31</t>
  </si>
  <si>
    <t>16.07.2020 05:16:33</t>
  </si>
  <si>
    <t>16.07.2020 05:18:01</t>
  </si>
  <si>
    <t>16.07.2020 05:18:03</t>
  </si>
  <si>
    <t>16.07.2020 05:21:01</t>
  </si>
  <si>
    <t>16.07.2020 05:21:03</t>
  </si>
  <si>
    <t>16.07.2020 05:21:36</t>
  </si>
  <si>
    <t>16.07.2020 05:21:37</t>
  </si>
  <si>
    <t>16.07.2020 05:21:39</t>
  </si>
  <si>
    <t>16.07.2020 05:21:40</t>
  </si>
  <si>
    <t>16.07.2020 05:23:48</t>
  </si>
  <si>
    <t>16.07.2020 05:23:49</t>
  </si>
  <si>
    <t>16.07.2020 05:23:51</t>
  </si>
  <si>
    <t>16.07.2020 05:24:01</t>
  </si>
  <si>
    <t>16.07.2020 05:24:03</t>
  </si>
  <si>
    <t>16.07.2020 05:24:04</t>
  </si>
  <si>
    <t>16.07.2020 05:24:06</t>
  </si>
  <si>
    <t>16.07.2020 05:24:15</t>
  </si>
  <si>
    <t>16.07.2020 05:24:16</t>
  </si>
  <si>
    <t>16.07.2020 05:26:10</t>
  </si>
  <si>
    <t>16.07.2020 05:26:12</t>
  </si>
  <si>
    <t>16.07.2020 05:26:13</t>
  </si>
  <si>
    <t>16.07.2020 05:26:31</t>
  </si>
  <si>
    <t>16.07.2020 05:26:33</t>
  </si>
  <si>
    <t>16.07.2020 05:26:54</t>
  </si>
  <si>
    <t>16.07.2020 05:26:55</t>
  </si>
  <si>
    <t>16.07.2020 05:29:15</t>
  </si>
  <si>
    <t>16.07.2020 05:29:18</t>
  </si>
  <si>
    <t>16.07.2020 05:29:22</t>
  </si>
  <si>
    <t>16.07.2020 05:29:24</t>
  </si>
  <si>
    <t>16.07.2020 05:29:25</t>
  </si>
  <si>
    <t>16.07.2020 05:30:46</t>
  </si>
  <si>
    <t>16.07.2020 05:30:48</t>
  </si>
  <si>
    <t>16.07.2020 05:30:49</t>
  </si>
  <si>
    <t>16.07.2020 05:31:45</t>
  </si>
  <si>
    <t>16.07.2020 05:31:46</t>
  </si>
  <si>
    <t>16.07.2020 05:31:48</t>
  </si>
  <si>
    <t>16.07.2020 05:32:55</t>
  </si>
  <si>
    <t>16.07.2020 05:32:57</t>
  </si>
  <si>
    <t>16.07.2020 05:32:58</t>
  </si>
  <si>
    <t>16.07.2020 05:33:07</t>
  </si>
  <si>
    <t>16.07.2020 05:33:22</t>
  </si>
  <si>
    <t>16.07.2020 05:33:24</t>
  </si>
  <si>
    <t>16.07.2020 05:34:16</t>
  </si>
  <si>
    <t>16.07.2020 05:34:18</t>
  </si>
  <si>
    <t>16.07.2020 05:34:21</t>
  </si>
  <si>
    <t>16.07.2020 05:34:49</t>
  </si>
  <si>
    <t>16.07.2020 05:35:21</t>
  </si>
  <si>
    <t>16.07.2020 05:35:22</t>
  </si>
  <si>
    <t>16.07.2020 05:35:24</t>
  </si>
  <si>
    <t>16.07.2020 05:35:52</t>
  </si>
  <si>
    <t>16.07.2020 05:35:55</t>
  </si>
  <si>
    <t>16.07.2020 05:35:57</t>
  </si>
  <si>
    <t>16.07.2020 05:37:57</t>
  </si>
  <si>
    <t>16.07.2020 05:37:58</t>
  </si>
  <si>
    <t>16.07.2020 05:38:00</t>
  </si>
  <si>
    <t>16.07.2020 05:38:01</t>
  </si>
  <si>
    <t>16.07.2020 05:40:18</t>
  </si>
  <si>
    <t>16.07.2020 05:40:52</t>
  </si>
  <si>
    <t>16.07.2020 05:40:53</t>
  </si>
  <si>
    <t>16.07.2020 05:40:55</t>
  </si>
  <si>
    <t>16.07.2020 05:40:56</t>
  </si>
  <si>
    <t>16.07.2020 05:41:13</t>
  </si>
  <si>
    <t>16.07.2020 05:41:14</t>
  </si>
  <si>
    <t>16.07.2020 05:41:25</t>
  </si>
  <si>
    <t>16.07.2020 05:42:14</t>
  </si>
  <si>
    <t>16.07.2020 05:42:16</t>
  </si>
  <si>
    <t>16.07.2020 05:43:14</t>
  </si>
  <si>
    <t>16.07.2020 05:43:16</t>
  </si>
  <si>
    <t>16.07.2020 05:43:20</t>
  </si>
  <si>
    <t>16.07.2020 05:43:22</t>
  </si>
  <si>
    <t>16.07.2020 05:43:23</t>
  </si>
  <si>
    <t>16.07.2020 05:43:46</t>
  </si>
  <si>
    <t>16.07.2020 05:43:47</t>
  </si>
  <si>
    <t>16.07.2020 05:43:49</t>
  </si>
  <si>
    <t>16.07.2020 05:44:13</t>
  </si>
  <si>
    <t>16.07.2020 05:44:14</t>
  </si>
  <si>
    <t>16.07.2020 05:44:28</t>
  </si>
  <si>
    <t>16.07.2020 05:44:29</t>
  </si>
  <si>
    <t>16.07.2020 05:44:31</t>
  </si>
  <si>
    <t>16.07.2020 05:45:07</t>
  </si>
  <si>
    <t>16.07.2020 05:46:07</t>
  </si>
  <si>
    <t>16.07.2020 05:46:08</t>
  </si>
  <si>
    <t>16.07.2020 05:47:08</t>
  </si>
  <si>
    <t>16.07.2020 05:47:14</t>
  </si>
  <si>
    <t>16.07.2020 05:47:16</t>
  </si>
  <si>
    <t>16.07.2020 05:47:17</t>
  </si>
  <si>
    <t>16.07.2020 05:47:19</t>
  </si>
  <si>
    <t>16.07.2020 05:47:20</t>
  </si>
  <si>
    <t>16.07.2020 05:48:02</t>
  </si>
  <si>
    <t>16.07.2020 05:48:04</t>
  </si>
  <si>
    <t>16.07.2020 05:48:29</t>
  </si>
  <si>
    <t>16.07.2020 05:49:22</t>
  </si>
  <si>
    <t>16.07.2020 05:49:23</t>
  </si>
  <si>
    <t>16.07.2020 05:49:25</t>
  </si>
  <si>
    <t>16.07.2020 05:49:26</t>
  </si>
  <si>
    <t>16.07.2020 05:49:29</t>
  </si>
  <si>
    <t>16.07.2020 05:50:20</t>
  </si>
  <si>
    <t>16.07.2020 05:50:22</t>
  </si>
  <si>
    <t>16.07.2020 05:51:20</t>
  </si>
  <si>
    <t>16.07.2020 05:51:22</t>
  </si>
  <si>
    <t>16.07.2020 05:51:23</t>
  </si>
  <si>
    <t>16.07.2020 05:51:46</t>
  </si>
  <si>
    <t>16.07.2020 05:51:47</t>
  </si>
  <si>
    <t>16.07.2020 05:52:58</t>
  </si>
  <si>
    <t>16.07.2020 05:52:59</t>
  </si>
  <si>
    <t>16.07.2020 05:53:40</t>
  </si>
  <si>
    <t>16.07.2020 05:53:41</t>
  </si>
  <si>
    <t>16.07.2020 05:54:16</t>
  </si>
  <si>
    <t>16.07.2020 05:55:28</t>
  </si>
  <si>
    <t>16.07.2020 05:55:29</t>
  </si>
  <si>
    <t>16.07.2020 05:55:31</t>
  </si>
  <si>
    <t>16.07.2020 05:55:32</t>
  </si>
  <si>
    <t>16.07.2020 05:55:41</t>
  </si>
  <si>
    <t>16.07.2020 05:55:43</t>
  </si>
  <si>
    <t>16.07.2020 05:55:44</t>
  </si>
  <si>
    <t>16.07.2020 05:58:04</t>
  </si>
  <si>
    <t>16.07.2020 05:58:05</t>
  </si>
  <si>
    <t>16.07.2020 05:59:01</t>
  </si>
  <si>
    <t>16.07.2020 05:59:50</t>
  </si>
  <si>
    <t>16.07.2020 05:59:52</t>
  </si>
  <si>
    <t>16.07.2020 05:59:55</t>
  </si>
  <si>
    <t>16.07.2020 05:59:56</t>
  </si>
  <si>
    <t>16.07.2020 05:59:58</t>
  </si>
  <si>
    <t>16.07.2020 06:01:23</t>
  </si>
  <si>
    <t>16.07.2020 06:01:37</t>
  </si>
  <si>
    <t>16.07.2020 06:01:38</t>
  </si>
  <si>
    <t>16.07.2020 06:01:40</t>
  </si>
  <si>
    <t>16.07.2020 06:02:19</t>
  </si>
  <si>
    <t>16.07.2020 06:02:20</t>
  </si>
  <si>
    <t>16.07.2020 06:02:22</t>
  </si>
  <si>
    <t>16.07.2020 06:02:23</t>
  </si>
  <si>
    <t>16.07.2020 06:05:14</t>
  </si>
  <si>
    <t>16.07.2020 06:05:16</t>
  </si>
  <si>
    <t>16.07.2020 06:05:17</t>
  </si>
  <si>
    <t>16.07.2020 06:05:50</t>
  </si>
  <si>
    <t>16.07.2020 06:05:52</t>
  </si>
  <si>
    <t>16.07.2020 06:05:53</t>
  </si>
  <si>
    <t>16.07.2020 06:05:55</t>
  </si>
  <si>
    <t>16.07.2020 06:05:56</t>
  </si>
  <si>
    <t>16.07.2020 06:06:17</t>
  </si>
  <si>
    <t>16.07.2020 06:06:19</t>
  </si>
  <si>
    <t>16.07.2020 06:06:20</t>
  </si>
  <si>
    <t>16.07.2020 06:06:22</t>
  </si>
  <si>
    <t>16.07.2020 06:06:23</t>
  </si>
  <si>
    <t>16.07.2020 06:06:25</t>
  </si>
  <si>
    <t>16.07.2020 06:06:31</t>
  </si>
  <si>
    <t>16.07.2020 06:06:32</t>
  </si>
  <si>
    <t>16.07.2020 06:06:34</t>
  </si>
  <si>
    <t>16.07.2020 06:06:35</t>
  </si>
  <si>
    <t>16.07.2020 06:06:37</t>
  </si>
  <si>
    <t>16.07.2020 06:06:38</t>
  </si>
  <si>
    <t>16.07.2020 06:08:49</t>
  </si>
  <si>
    <t>16.07.2020 06:09:58</t>
  </si>
  <si>
    <t>16.07.2020 06:09:59</t>
  </si>
  <si>
    <t>16.07.2020 06:10:01</t>
  </si>
  <si>
    <t>16.07.2020 06:10:02</t>
  </si>
  <si>
    <t>16.07.2020 06:10:04</t>
  </si>
  <si>
    <t>16.07.2020 06:10:05</t>
  </si>
  <si>
    <t>16.07.2020 06:10:07</t>
  </si>
  <si>
    <t>16.07.2020 06:10:10</t>
  </si>
  <si>
    <t>16.07.2020 06:10:11</t>
  </si>
  <si>
    <t>16.07.2020 06:10:55</t>
  </si>
  <si>
    <t>16.07.2020 06:10:56</t>
  </si>
  <si>
    <t>16.07.2020 06:10:58</t>
  </si>
  <si>
    <t>16.07.2020 06:10:59</t>
  </si>
  <si>
    <t>16.07.2020 06:11:34</t>
  </si>
  <si>
    <t>16.07.2020 06:11:35</t>
  </si>
  <si>
    <t>16.07.2020 06:11:37</t>
  </si>
  <si>
    <t>16.07.2020 06:11:53</t>
  </si>
  <si>
    <t>16.07.2020 06:11:55</t>
  </si>
  <si>
    <t>16.07.2020 06:13:05</t>
  </si>
  <si>
    <t>16.07.2020 06:13:07</t>
  </si>
  <si>
    <t>16.07.2020 06:14:17</t>
  </si>
  <si>
    <t>16.07.2020 06:14:19</t>
  </si>
  <si>
    <t>16.07.2020 06:14:20</t>
  </si>
  <si>
    <t>16.07.2020 06:14:22</t>
  </si>
  <si>
    <t>16.07.2020 06:14:23</t>
  </si>
  <si>
    <t>16.07.2020 06:14:25</t>
  </si>
  <si>
    <t>16.07.2020 06:14:43</t>
  </si>
  <si>
    <t>16.07.2020 06:14:44</t>
  </si>
  <si>
    <t>16.07.2020 06:14:46</t>
  </si>
  <si>
    <t>16.07.2020 06:14:47</t>
  </si>
  <si>
    <t>16.07.2020 06:15:55</t>
  </si>
  <si>
    <t>16.07.2020 06:15:56</t>
  </si>
  <si>
    <t>16.07.2020 06:16:19</t>
  </si>
  <si>
    <t>16.07.2020 06:16:20</t>
  </si>
  <si>
    <t>16.07.2020 06:16:23</t>
  </si>
  <si>
    <t>16.07.2020 06:16:25</t>
  </si>
  <si>
    <t>16.07.2020 06:16:26</t>
  </si>
  <si>
    <t>16.07.2020 06:17:16</t>
  </si>
  <si>
    <t>16.07.2020 06:17:17</t>
  </si>
  <si>
    <t>16.07.2020 06:17:35</t>
  </si>
  <si>
    <t>16.07.2020 06:17:37</t>
  </si>
  <si>
    <t>16.07.2020 06:17:44</t>
  </si>
  <si>
    <t>16.07.2020 06:17:46</t>
  </si>
  <si>
    <t>16.07.2020 06:17:47</t>
  </si>
  <si>
    <t>16.07.2020 06:17:49</t>
  </si>
  <si>
    <t>16.07.2020 06:17:50</t>
  </si>
  <si>
    <t>16.07.2020 06:17:52</t>
  </si>
  <si>
    <t>16.07.2020 06:17:53</t>
  </si>
  <si>
    <t>16.07.2020 06:17:55</t>
  </si>
  <si>
    <t>16.07.2020 06:18:02</t>
  </si>
  <si>
    <t>16.07.2020 06:18:04</t>
  </si>
  <si>
    <t>16.07.2020 06:18:50</t>
  </si>
  <si>
    <t>16.07.2020 06:19:40</t>
  </si>
  <si>
    <t>16.07.2020 06:19:41</t>
  </si>
  <si>
    <t>16.07.2020 06:19:43</t>
  </si>
  <si>
    <t>16.07.2020 06:20:14</t>
  </si>
  <si>
    <t>16.07.2020 06:20:16</t>
  </si>
  <si>
    <t>16.07.2020 06:20:58</t>
  </si>
  <si>
    <t>16.07.2020 06:20:59</t>
  </si>
  <si>
    <t>16.07.2020 06:21:01</t>
  </si>
  <si>
    <t>16.07.2020 06:21:04</t>
  </si>
  <si>
    <t>16.07.2020 06:21:25</t>
  </si>
  <si>
    <t>16.07.2020 06:21:26</t>
  </si>
  <si>
    <t>16.07.2020 06:21:28</t>
  </si>
  <si>
    <t>16.07.2020 06:21:32</t>
  </si>
  <si>
    <t>16.07.2020 06:21:46</t>
  </si>
  <si>
    <t>16.07.2020 06:21:47</t>
  </si>
  <si>
    <t>16.07.2020 06:21:52</t>
  </si>
  <si>
    <t>16.07.2020 06:21:53</t>
  </si>
  <si>
    <t>16.07.2020 06:21:55</t>
  </si>
  <si>
    <t>16.07.2020 06:22:14</t>
  </si>
  <si>
    <t>16.07.2020 06:22:16</t>
  </si>
  <si>
    <t>16.07.2020 06:22:17</t>
  </si>
  <si>
    <t>16.07.2020 06:22:56</t>
  </si>
  <si>
    <t>16.07.2020 06:22:58</t>
  </si>
  <si>
    <t>16.07.2020 06:23:01</t>
  </si>
  <si>
    <t>16.07.2020 06:23:31</t>
  </si>
  <si>
    <t>16.07.2020 06:23:32</t>
  </si>
  <si>
    <t>16.07.2020 06:23:34</t>
  </si>
  <si>
    <t>16.07.2020 06:23:35</t>
  </si>
  <si>
    <t>16.07.2020 06:23:38</t>
  </si>
  <si>
    <t>16.07.2020 06:24:50</t>
  </si>
  <si>
    <t>16.07.2020 06:24:51</t>
  </si>
  <si>
    <t>16.07.2020 06:24:53</t>
  </si>
  <si>
    <t>16.07.2020 06:25:29</t>
  </si>
  <si>
    <t>16.07.2020 06:25:30</t>
  </si>
  <si>
    <t>16.07.2020 06:25:32</t>
  </si>
  <si>
    <t>16.07.2020 06:25:33</t>
  </si>
  <si>
    <t>16.07.2020 06:26:24</t>
  </si>
  <si>
    <t>16.07.2020 06:26:26</t>
  </si>
  <si>
    <t>16.07.2020 06:26:27</t>
  </si>
  <si>
    <t>16.07.2020 06:26:30</t>
  </si>
  <si>
    <t>16.07.2020 06:27:44</t>
  </si>
  <si>
    <t>16.07.2020 06:27:45</t>
  </si>
  <si>
    <t>16.07.2020 06:27:47</t>
  </si>
  <si>
    <t>16.07.2020 06:27:50</t>
  </si>
  <si>
    <t>16.07.2020 06:28:54</t>
  </si>
  <si>
    <t>16.07.2020 06:28:56</t>
  </si>
  <si>
    <t>16.07.2020 06:28:57</t>
  </si>
  <si>
    <t>16.07.2020 06:29:17</t>
  </si>
  <si>
    <t>16.07.2020 06:29:18</t>
  </si>
  <si>
    <t>16.07.2020 06:29:20</t>
  </si>
  <si>
    <t>16.07.2020 06:29:21</t>
  </si>
  <si>
    <t>16.07.2020 06:29:32</t>
  </si>
  <si>
    <t>16.07.2020 06:29:35</t>
  </si>
  <si>
    <t>16.07.2020 06:29:36</t>
  </si>
  <si>
    <t>16.07.2020 06:29:37</t>
  </si>
  <si>
    <t>16.07.2020 06:30:04</t>
  </si>
  <si>
    <t>16.07.2020 06:30:06</t>
  </si>
  <si>
    <t>16.07.2020 06:30:58</t>
  </si>
  <si>
    <t>16.07.2020 06:31:00</t>
  </si>
  <si>
    <t>16.07.2020 06:31:01</t>
  </si>
  <si>
    <t>16.07.2020 06:31:03</t>
  </si>
  <si>
    <t>16.07.2020 06:31:06</t>
  </si>
  <si>
    <t>16.07.2020 06:31:07</t>
  </si>
  <si>
    <t>16.07.2020 06:31:19</t>
  </si>
  <si>
    <t>16.07.2020 06:31:21</t>
  </si>
  <si>
    <t>16.07.2020 06:31:40</t>
  </si>
  <si>
    <t>16.07.2020 06:31:42</t>
  </si>
  <si>
    <t>16.07.2020 06:32:57</t>
  </si>
  <si>
    <t>16.07.2020 06:32:58</t>
  </si>
  <si>
    <t>16.07.2020 06:33:36</t>
  </si>
  <si>
    <t>16.07.2020 06:33:37</t>
  </si>
  <si>
    <t>16.07.2020 06:33:39</t>
  </si>
  <si>
    <t>16.07.2020 06:33:42</t>
  </si>
  <si>
    <t>16.07.2020 06:34:22</t>
  </si>
  <si>
    <t>16.07.2020 06:34:24</t>
  </si>
  <si>
    <t>16.07.2020 06:34:25</t>
  </si>
  <si>
    <t>16.07.2020 06:34:27</t>
  </si>
  <si>
    <t>16.07.2020 06:34:31</t>
  </si>
  <si>
    <t>16.07.2020 06:34:33</t>
  </si>
  <si>
    <t>16.07.2020 06:34:34</t>
  </si>
  <si>
    <t>16.07.2020 06:34:37</t>
  </si>
  <si>
    <t>16.07.2020 06:34:39</t>
  </si>
  <si>
    <t>16.07.2020 06:35:01</t>
  </si>
  <si>
    <t>16.07.2020 06:35:03</t>
  </si>
  <si>
    <t>16.07.2020 06:35:04</t>
  </si>
  <si>
    <t>16.07.2020 06:35:06</t>
  </si>
  <si>
    <t>16.07.2020 06:35:07</t>
  </si>
  <si>
    <t>16.07.2020 06:35:58</t>
  </si>
  <si>
    <t>16.07.2020 06:36:00</t>
  </si>
  <si>
    <t>16.07.2020 06:36:01</t>
  </si>
  <si>
    <t>16.07.2020 06:36:03</t>
  </si>
  <si>
    <t>16.07.2020 06:36:04</t>
  </si>
  <si>
    <t>16.07.2020 06:36:16</t>
  </si>
  <si>
    <t>16.07.2020 06:36:18</t>
  </si>
  <si>
    <t>16.07.2020 06:37:45</t>
  </si>
  <si>
    <t>16.07.2020 06:38:37</t>
  </si>
  <si>
    <t>16.07.2020 06:38:39</t>
  </si>
  <si>
    <t>16.07.2020 06:38:40</t>
  </si>
  <si>
    <t>16.07.2020 06:38:42</t>
  </si>
  <si>
    <t>16.07.2020 06:38:43</t>
  </si>
  <si>
    <t>16.07.2020 06:38:45</t>
  </si>
  <si>
    <t>16.07.2020 06:38:48</t>
  </si>
  <si>
    <t>16.07.2020 06:38:55</t>
  </si>
  <si>
    <t>16.07.2020 06:38:56</t>
  </si>
  <si>
    <t>16.07.2020 06:38:58</t>
  </si>
  <si>
    <t>16.07.2020 06:38:59</t>
  </si>
  <si>
    <t>16.07.2020 06:39:01</t>
  </si>
  <si>
    <t>16.07.2020 06:39:23</t>
  </si>
  <si>
    <t>16.07.2020 06:39:25</t>
  </si>
  <si>
    <t>16.07.2020 06:39:26</t>
  </si>
  <si>
    <t>16.07.2020 06:39:28</t>
  </si>
  <si>
    <t>16.07.2020 06:40:16</t>
  </si>
  <si>
    <t>16.07.2020 06:40:17</t>
  </si>
  <si>
    <t>16.07.2020 06:40:23</t>
  </si>
  <si>
    <t>16.07.2020 06:40:25</t>
  </si>
  <si>
    <t>16.07.2020 06:40:35</t>
  </si>
  <si>
    <t>16.07.2020 06:40:49</t>
  </si>
  <si>
    <t>16.07.2020 06:40:50</t>
  </si>
  <si>
    <t>16.07.2020 06:41:59</t>
  </si>
  <si>
    <t>16.07.2020 06:42:01</t>
  </si>
  <si>
    <t>16.07.2020 06:42:11</t>
  </si>
  <si>
    <t>16.07.2020 06:42:13</t>
  </si>
  <si>
    <t>16.07.2020 06:42:17</t>
  </si>
  <si>
    <t>16.07.2020 06:42:19</t>
  </si>
  <si>
    <t>16.07.2020 06:42:20</t>
  </si>
  <si>
    <t>16.07.2020 06:42:22</t>
  </si>
  <si>
    <t>16.07.2020 06:42:23</t>
  </si>
  <si>
    <t>16.07.2020 06:42:25</t>
  </si>
  <si>
    <t>16.07.2020 06:42:26</t>
  </si>
  <si>
    <t>16.07.2020 06:42:28</t>
  </si>
  <si>
    <t>16.07.2020 06:42:53</t>
  </si>
  <si>
    <t>16.07.2020 06:42:55</t>
  </si>
  <si>
    <t>16.07.2020 06:42:56</t>
  </si>
  <si>
    <t>16.07.2020 06:42:58</t>
  </si>
  <si>
    <t>16.07.2020 06:42:59</t>
  </si>
  <si>
    <t>16.07.2020 06:43:01</t>
  </si>
  <si>
    <t>16.07.2020 06:43:50</t>
  </si>
  <si>
    <t>16.07.2020 06:43:52</t>
  </si>
  <si>
    <t>16.07.2020 06:43:53</t>
  </si>
  <si>
    <t>16.07.2020 06:43:56</t>
  </si>
  <si>
    <t>16.07.2020 06:44:56</t>
  </si>
  <si>
    <t>16.07.2020 06:44:58</t>
  </si>
  <si>
    <t>16.07.2020 06:44:59</t>
  </si>
  <si>
    <t>16.07.2020 06:45:01</t>
  </si>
  <si>
    <t>16.07.2020 06:45:40</t>
  </si>
  <si>
    <t>16.07.2020 06:45:41</t>
  </si>
  <si>
    <t>16.07.2020 06:45:43</t>
  </si>
  <si>
    <t>16.07.2020 06:46:13</t>
  </si>
  <si>
    <t>16.07.2020 06:46:14</t>
  </si>
  <si>
    <t>16.07.2020 06:46:16</t>
  </si>
  <si>
    <t>16.07.2020 06:46:19</t>
  </si>
  <si>
    <t>16.07.2020 06:46:20</t>
  </si>
  <si>
    <t>16.07.2020 06:46:21</t>
  </si>
  <si>
    <t>16.07.2020 06:46:23</t>
  </si>
  <si>
    <t>16.07.2020 06:46:27</t>
  </si>
  <si>
    <t>16.07.2020 06:46:29</t>
  </si>
  <si>
    <t>16.07.2020 06:46:30</t>
  </si>
  <si>
    <t>16.07.2020 06:46:32</t>
  </si>
  <si>
    <t>16.07.2020 06:46:33</t>
  </si>
  <si>
    <t>16.07.2020 06:46:35</t>
  </si>
  <si>
    <t>16.07.2020 06:46:45</t>
  </si>
  <si>
    <t>16.07.2020 06:46:47</t>
  </si>
  <si>
    <t>16.07.2020 06:46:48</t>
  </si>
  <si>
    <t>16.07.2020 06:46:50</t>
  </si>
  <si>
    <t>16.07.2020 06:46:57</t>
  </si>
  <si>
    <t>16.07.2020 06:46:59</t>
  </si>
  <si>
    <t>16.07.2020 06:47:14</t>
  </si>
  <si>
    <t>16.07.2020 06:47:15</t>
  </si>
  <si>
    <t>16.07.2020 06:47:53</t>
  </si>
  <si>
    <t>16.07.2020 06:48:08</t>
  </si>
  <si>
    <t>16.07.2020 06:48:09</t>
  </si>
  <si>
    <t>16.07.2020 06:48:23</t>
  </si>
  <si>
    <t>16.07.2020 06:48:24</t>
  </si>
  <si>
    <t>16.07.2020 06:48:26</t>
  </si>
  <si>
    <t>16.07.2020 06:48:27</t>
  </si>
  <si>
    <t>16.07.2020 06:48:30</t>
  </si>
  <si>
    <t>16.07.2020 06:48:48</t>
  </si>
  <si>
    <t>16.07.2020 06:48:50</t>
  </si>
  <si>
    <t>16.07.2020 06:48:51</t>
  </si>
  <si>
    <t>16.07.2020 06:48:54</t>
  </si>
  <si>
    <t>16.07.2020 06:49:29</t>
  </si>
  <si>
    <t>16.07.2020 06:49:30</t>
  </si>
  <si>
    <t>16.07.2020 06:49:32</t>
  </si>
  <si>
    <t>16.07.2020 06:49:33</t>
  </si>
  <si>
    <t>16.07.2020 06:49:35</t>
  </si>
  <si>
    <t>16.07.2020 06:49:39</t>
  </si>
  <si>
    <t>16.07.2020 06:49:41</t>
  </si>
  <si>
    <t>16.07.2020 06:49:42</t>
  </si>
  <si>
    <t>16.07.2020 06:49:44</t>
  </si>
  <si>
    <t>16.07.2020 06:49:45</t>
  </si>
  <si>
    <t>16.07.2020 06:50:00</t>
  </si>
  <si>
    <t>16.07.2020 06:50:02</t>
  </si>
  <si>
    <t>16.07.2020 06:50:39</t>
  </si>
  <si>
    <t>16.07.2020 06:50:41</t>
  </si>
  <si>
    <t>16.07.2020 06:50:42</t>
  </si>
  <si>
    <t>16.07.2020 06:50:45</t>
  </si>
  <si>
    <t>16.07.2020 06:51:02</t>
  </si>
  <si>
    <t>16.07.2020 06:51:03</t>
  </si>
  <si>
    <t>16.07.2020 06:51:05</t>
  </si>
  <si>
    <t>16.07.2020 06:51:06</t>
  </si>
  <si>
    <t>16.07.2020 06:52:36</t>
  </si>
  <si>
    <t>16.07.2020 06:52:38</t>
  </si>
  <si>
    <t>16.07.2020 06:53:36</t>
  </si>
  <si>
    <t>16.07.2020 06:53:38</t>
  </si>
  <si>
    <t>16.07.2020 06:53:39</t>
  </si>
  <si>
    <t>16.07.2020 06:53:41</t>
  </si>
  <si>
    <t>16.07.2020 06:54:14</t>
  </si>
  <si>
    <t>16.07.2020 06:54:15</t>
  </si>
  <si>
    <t>16.07.2020 06:54:17</t>
  </si>
  <si>
    <t>16.07.2020 06:54:20</t>
  </si>
  <si>
    <t>16.07.2020 06:54:21</t>
  </si>
  <si>
    <t>16.07.2020 06:54:23</t>
  </si>
  <si>
    <t>16.07.2020 06:55:14</t>
  </si>
  <si>
    <t>16.07.2020 06:55:15</t>
  </si>
  <si>
    <t>16.07.2020 06:55:17</t>
  </si>
  <si>
    <t>16.07.2020 06:55:32</t>
  </si>
  <si>
    <t>16.07.2020 06:55:42</t>
  </si>
  <si>
    <t>16.07.2020 06:55:48</t>
  </si>
  <si>
    <t>16.07.2020 06:55:50</t>
  </si>
  <si>
    <t>16.07.2020 06:55:51</t>
  </si>
  <si>
    <t>16.07.2020 06:55:53</t>
  </si>
  <si>
    <t>16.07.2020 06:55:54</t>
  </si>
  <si>
    <t>16.07.2020 06:55:56</t>
  </si>
  <si>
    <t>16.07.2020 06:55:57</t>
  </si>
  <si>
    <t>16.07.2020 06:55:59</t>
  </si>
  <si>
    <t>16.07.2020 06:56:54</t>
  </si>
  <si>
    <t>16.07.2020 06:56:56</t>
  </si>
  <si>
    <t>16.07.2020 06:57:02</t>
  </si>
  <si>
    <t>16.07.2020 06:57:03</t>
  </si>
  <si>
    <t>16.07.2020 06:57:06</t>
  </si>
  <si>
    <t>16.07.2020 06:57:14</t>
  </si>
  <si>
    <t>16.07.2020 06:57:15</t>
  </si>
  <si>
    <t>16.07.2020 06:57:17</t>
  </si>
  <si>
    <t>16.07.2020 06:57:35</t>
  </si>
  <si>
    <t>16.07.2020 06:57:36</t>
  </si>
  <si>
    <t>16.07.2020 06:57:38</t>
  </si>
  <si>
    <t>16.07.2020 06:57:42</t>
  </si>
  <si>
    <t>16.07.2020 06:57:47</t>
  </si>
  <si>
    <t>16.07.2020 06:57:48</t>
  </si>
  <si>
    <t>16.07.2020 06:58:09</t>
  </si>
  <si>
    <t>16.07.2020 06:58:51</t>
  </si>
  <si>
    <t>16.07.2020 06:59:09</t>
  </si>
  <si>
    <t>16.07.2020 06:59:24</t>
  </si>
  <si>
    <t>16.07.2020 06:59:26</t>
  </si>
  <si>
    <t>16.07.2020 06:59:27</t>
  </si>
  <si>
    <t>16.07.2020 07:00:18</t>
  </si>
  <si>
    <t>16.07.2020 07:00:20</t>
  </si>
  <si>
    <t>16.07.2020 07:00:36</t>
  </si>
  <si>
    <t>16.07.2020 07:00:38</t>
  </si>
  <si>
    <t>16.07.2020 07:00:39</t>
  </si>
  <si>
    <t>16.07.2020 07:00:59</t>
  </si>
  <si>
    <t>16.07.2020 07:01:00</t>
  </si>
  <si>
    <t>16.07.2020 07:01:02</t>
  </si>
  <si>
    <t>16.07.2020 07:01:08</t>
  </si>
  <si>
    <t>16.07.2020 07:01:50</t>
  </si>
  <si>
    <t>16.07.2020 07:02:33</t>
  </si>
  <si>
    <t>16.07.2020 07:02:34</t>
  </si>
  <si>
    <t>16.07.2020 07:02:36</t>
  </si>
  <si>
    <t>16.07.2020 07:02:37</t>
  </si>
  <si>
    <t>16.07.2020 07:02:39</t>
  </si>
  <si>
    <t>16.07.2020 07:02:40</t>
  </si>
  <si>
    <t>16.07.2020 07:03:36</t>
  </si>
  <si>
    <t>16.07.2020 07:03:37</t>
  </si>
  <si>
    <t>16.07.2020 07:03:39</t>
  </si>
  <si>
    <t>16.07.2020 07:04:37</t>
  </si>
  <si>
    <t>16.07.2020 07:04:39</t>
  </si>
  <si>
    <t>16.07.2020 07:05:03</t>
  </si>
  <si>
    <t>16.07.2020 07:05:04</t>
  </si>
  <si>
    <t>16.07.2020 07:05:37</t>
  </si>
  <si>
    <t>16.07.2020 07:05:39</t>
  </si>
  <si>
    <t>16.07.2020 07:05:40</t>
  </si>
  <si>
    <t>16.07.2020 07:05:42</t>
  </si>
  <si>
    <t>16.07.2020 07:06:33</t>
  </si>
  <si>
    <t>16.07.2020 07:06:34</t>
  </si>
  <si>
    <t>16.07.2020 07:06:36</t>
  </si>
  <si>
    <t>16.07.2020 07:06:37</t>
  </si>
  <si>
    <t>16.07.2020 07:07:01</t>
  </si>
  <si>
    <t>16.07.2020 07:07:03</t>
  </si>
  <si>
    <t>16.07.2020 07:07:07</t>
  </si>
  <si>
    <t>16.07.2020 07:07:09</t>
  </si>
  <si>
    <t>16.07.2020 07:07:10</t>
  </si>
  <si>
    <t>16.07.2020 07:07:13</t>
  </si>
  <si>
    <t>16.07.2020 07:07:15</t>
  </si>
  <si>
    <t>16.07.2020 07:07:16</t>
  </si>
  <si>
    <t>16.07.2020 07:07:18</t>
  </si>
  <si>
    <t>16.07.2020 07:07:40</t>
  </si>
  <si>
    <t>16.07.2020 07:07:42</t>
  </si>
  <si>
    <t>16.07.2020 07:08:07</t>
  </si>
  <si>
    <t>16.07.2020 07:08:09</t>
  </si>
  <si>
    <t>16.07.2020 07:08:42</t>
  </si>
  <si>
    <t>16.07.2020 07:08:43</t>
  </si>
  <si>
    <t>16.07.2020 07:08:45</t>
  </si>
  <si>
    <t>16.07.2020 07:08:51</t>
  </si>
  <si>
    <t>16.07.2020 07:08:52</t>
  </si>
  <si>
    <t>16.07.2020 07:08:54</t>
  </si>
  <si>
    <t>16.07.2020 07:09:01</t>
  </si>
  <si>
    <t>16.07.2020 07:09:03</t>
  </si>
  <si>
    <t>16.07.2020 07:09:04</t>
  </si>
  <si>
    <t>16.07.2020 07:09:07</t>
  </si>
  <si>
    <t>16.07.2020 07:09:09</t>
  </si>
  <si>
    <t>16.07.2020 07:09:10</t>
  </si>
  <si>
    <t>16.07.2020 07:09:13</t>
  </si>
  <si>
    <t>16.07.2020 07:09:21</t>
  </si>
  <si>
    <t>16.07.2020 07:09:22</t>
  </si>
  <si>
    <t>16.07.2020 07:09:24</t>
  </si>
  <si>
    <t>16.07.2020 07:09:25</t>
  </si>
  <si>
    <t>16.07.2020 07:09:27</t>
  </si>
  <si>
    <t>16.07.2020 07:09:28</t>
  </si>
  <si>
    <t>16.07.2020 07:09:57</t>
  </si>
  <si>
    <t>16.07.2020 07:09:58</t>
  </si>
  <si>
    <t>16.07.2020 07:10:00</t>
  </si>
  <si>
    <t>16.07.2020 07:10:27</t>
  </si>
  <si>
    <t>16.07.2020 07:10:28</t>
  </si>
  <si>
    <t>16.07.2020 07:10:30</t>
  </si>
  <si>
    <t>16.07.2020 07:11:03</t>
  </si>
  <si>
    <t>16.07.2020 07:11:04</t>
  </si>
  <si>
    <t>16.07.2020 07:11:07</t>
  </si>
  <si>
    <t>16.07.2020 07:11:09</t>
  </si>
  <si>
    <t>16.07.2020 07:11:10</t>
  </si>
  <si>
    <t>16.07.2020 07:11:12</t>
  </si>
  <si>
    <t>16.07.2020 07:11:13</t>
  </si>
  <si>
    <t>16.07.2020 07:11:48</t>
  </si>
  <si>
    <t>16.07.2020 07:11:49</t>
  </si>
  <si>
    <t>16.07.2020 07:11:51</t>
  </si>
  <si>
    <t>16.07.2020 07:11:52</t>
  </si>
  <si>
    <t>16.07.2020 07:12:03</t>
  </si>
  <si>
    <t>16.07.2020 07:12:04</t>
  </si>
  <si>
    <t>16.07.2020 07:12:06</t>
  </si>
  <si>
    <t>16.07.2020 07:12:07</t>
  </si>
  <si>
    <t>16.07.2020 07:12:10</t>
  </si>
  <si>
    <t>16.07.2020 07:13:37</t>
  </si>
  <si>
    <t>16.07.2020 07:13:39</t>
  </si>
  <si>
    <t>16.07.2020 07:13:40</t>
  </si>
  <si>
    <t>16.07.2020 07:13:43</t>
  </si>
  <si>
    <t>16.07.2020 07:13:45</t>
  </si>
  <si>
    <t>16.07.2020 07:13:49</t>
  </si>
  <si>
    <t>16.07.2020 07:14:13</t>
  </si>
  <si>
    <t>16.07.2020 07:14:22</t>
  </si>
  <si>
    <t>16.07.2020 07:14:24</t>
  </si>
  <si>
    <t>16.07.2020 07:14:25</t>
  </si>
  <si>
    <t>16.07.2020 07:14:43</t>
  </si>
  <si>
    <t>16.07.2020 07:14:45</t>
  </si>
  <si>
    <t>16.07.2020 07:15:18</t>
  </si>
  <si>
    <t>16.07.2020 07:15:19</t>
  </si>
  <si>
    <t>16.07.2020 07:16:09</t>
  </si>
  <si>
    <t>16.07.2020 07:16:10</t>
  </si>
  <si>
    <t>16.07.2020 07:16:13</t>
  </si>
  <si>
    <t>16.07.2020 07:16:46</t>
  </si>
  <si>
    <t>16.07.2020 07:16:49</t>
  </si>
  <si>
    <t>16.07.2020 07:16:51</t>
  </si>
  <si>
    <t>16.07.2020 07:17:45</t>
  </si>
  <si>
    <t>16.07.2020 07:17:46</t>
  </si>
  <si>
    <t>16.07.2020 07:17:48</t>
  </si>
  <si>
    <t>16.07.2020 07:17:51</t>
  </si>
  <si>
    <t>16.07.2020 07:18:27</t>
  </si>
  <si>
    <t>16.07.2020 07:18:28</t>
  </si>
  <si>
    <t>16.07.2020 07:18:48</t>
  </si>
  <si>
    <t>16.07.2020 07:18:54</t>
  </si>
  <si>
    <t>16.07.2020 07:18:55</t>
  </si>
  <si>
    <t>16.07.2020 07:20:04</t>
  </si>
  <si>
    <t>16.07.2020 07:20:09</t>
  </si>
  <si>
    <t>16.07.2020 07:20:10</t>
  </si>
  <si>
    <t>16.07.2020 07:20:13</t>
  </si>
  <si>
    <t>16.07.2020 07:20:46</t>
  </si>
  <si>
    <t>16.07.2020 07:20:48</t>
  </si>
  <si>
    <t>16.07.2020 07:20:49</t>
  </si>
  <si>
    <t>16.07.2020 07:21:04</t>
  </si>
  <si>
    <t>16.07.2020 07:21:06</t>
  </si>
  <si>
    <t>16.07.2020 07:21:07</t>
  </si>
  <si>
    <t>16.07.2020 07:21:09</t>
  </si>
  <si>
    <t>16.07.2020 07:21:10</t>
  </si>
  <si>
    <t>16.07.2020 07:21:31</t>
  </si>
  <si>
    <t>16.07.2020 07:22:03</t>
  </si>
  <si>
    <t>16.07.2020 07:22:06</t>
  </si>
  <si>
    <t>16.07.2020 07:22:07</t>
  </si>
  <si>
    <t>16.07.2020 07:22:09</t>
  </si>
  <si>
    <t>16.07.2020 07:22:10</t>
  </si>
  <si>
    <t>16.07.2020 07:22:30</t>
  </si>
  <si>
    <t>16.07.2020 07:22:31</t>
  </si>
  <si>
    <t>16.07.2020 07:22:33</t>
  </si>
  <si>
    <t>16.07.2020 07:22:36</t>
  </si>
  <si>
    <t>16.07.2020 07:22:37</t>
  </si>
  <si>
    <t>16.07.2020 07:22:39</t>
  </si>
  <si>
    <t>16.07.2020 07:22:52</t>
  </si>
  <si>
    <t>16.07.2020 07:22:54</t>
  </si>
  <si>
    <t>16.07.2020 07:22:57</t>
  </si>
  <si>
    <t>16.07.2020 07:23:25</t>
  </si>
  <si>
    <t>16.07.2020 07:23:27</t>
  </si>
  <si>
    <t>16.07.2020 07:23:28</t>
  </si>
  <si>
    <t>16.07.2020 07:24:01</t>
  </si>
  <si>
    <t>16.07.2020 07:24:03</t>
  </si>
  <si>
    <t>16.07.2020 07:24:04</t>
  </si>
  <si>
    <t>16.07.2020 07:24:19</t>
  </si>
  <si>
    <t>16.07.2020 07:24:21</t>
  </si>
  <si>
    <t>16.07.2020 07:24:27</t>
  </si>
  <si>
    <t>16.07.2020 07:24:28</t>
  </si>
  <si>
    <t>16.07.2020 07:24:34</t>
  </si>
  <si>
    <t>16.07.2020 07:24:54</t>
  </si>
  <si>
    <t>16.07.2020 07:24:55</t>
  </si>
  <si>
    <t>16.07.2020 07:26:18</t>
  </si>
  <si>
    <t>16.07.2020 07:26:19</t>
  </si>
  <si>
    <t>16.07.2020 07:26:21</t>
  </si>
  <si>
    <t>16.07.2020 07:27:15</t>
  </si>
  <si>
    <t>16.07.2020 07:27:45</t>
  </si>
  <si>
    <t>16.07.2020 07:27:46</t>
  </si>
  <si>
    <t>16.07.2020 07:27:48</t>
  </si>
  <si>
    <t>16.07.2020 07:28:01</t>
  </si>
  <si>
    <t>16.07.2020 07:28:03</t>
  </si>
  <si>
    <t>16.07.2020 07:28:04</t>
  </si>
  <si>
    <t>16.07.2020 07:28:06</t>
  </si>
  <si>
    <t>16.07.2020 07:28:07</t>
  </si>
  <si>
    <t>16.07.2020 07:28:25</t>
  </si>
  <si>
    <t>16.07.2020 07:28:27</t>
  </si>
  <si>
    <t>16.07.2020 07:28:28</t>
  </si>
  <si>
    <t>16.07.2020 07:28:33</t>
  </si>
  <si>
    <t>16.07.2020 07:28:34</t>
  </si>
  <si>
    <t>16.07.2020 07:28:36</t>
  </si>
  <si>
    <t>16.07.2020 07:28:46</t>
  </si>
  <si>
    <t>16.07.2020 07:28:48</t>
  </si>
  <si>
    <t>16.07.2020 07:28:49</t>
  </si>
  <si>
    <t>16.07.2020 07:29:03</t>
  </si>
  <si>
    <t>16.07.2020 07:29:04</t>
  </si>
  <si>
    <t>16.07.2020 07:30:04</t>
  </si>
  <si>
    <t>16.07.2020 07:30:06</t>
  </si>
  <si>
    <t>16.07.2020 07:30:07</t>
  </si>
  <si>
    <t>16.07.2020 07:30:10</t>
  </si>
  <si>
    <t>16.07.2020 07:30:12</t>
  </si>
  <si>
    <t>16.07.2020 07:30:13</t>
  </si>
  <si>
    <t>16.07.2020 07:30:15</t>
  </si>
  <si>
    <t>16.07.2020 07:30:16</t>
  </si>
  <si>
    <t>16.07.2020 07:30:18</t>
  </si>
  <si>
    <t>16.07.2020 07:31:12</t>
  </si>
  <si>
    <t>16.07.2020 07:31:13</t>
  </si>
  <si>
    <t>16.07.2020 07:31:15</t>
  </si>
  <si>
    <t>16.07.2020 07:32:33</t>
  </si>
  <si>
    <t>16.07.2020 07:32:34</t>
  </si>
  <si>
    <t>16.07.2020 07:32:49</t>
  </si>
  <si>
    <t>16.07.2020 07:32:51</t>
  </si>
  <si>
    <t>16.07.2020 07:32:52</t>
  </si>
  <si>
    <t>16.07.2020 07:32:54</t>
  </si>
  <si>
    <t>16.07.2020 07:33:19</t>
  </si>
  <si>
    <t>16.07.2020 07:33:21</t>
  </si>
  <si>
    <t>16.07.2020 07:33:22</t>
  </si>
  <si>
    <t>16.07.2020 07:33:24</t>
  </si>
  <si>
    <t>16.07.2020 07:33:25</t>
  </si>
  <si>
    <t>16.07.2020 07:33:27</t>
  </si>
  <si>
    <t>16.07.2020 07:34:34</t>
  </si>
  <si>
    <t>16.07.2020 07:34:36</t>
  </si>
  <si>
    <t>16.07.2020 07:35:01</t>
  </si>
  <si>
    <t>16.07.2020 07:35:03</t>
  </si>
  <si>
    <t>16.07.2020 07:35:04</t>
  </si>
  <si>
    <t>16.07.2020 07:35:06</t>
  </si>
  <si>
    <t>16.07.2020 07:36:22</t>
  </si>
  <si>
    <t>16.07.2020 07:36:33</t>
  </si>
  <si>
    <t>16.07.2020 07:36:34</t>
  </si>
  <si>
    <t>16.07.2020 07:36:36</t>
  </si>
  <si>
    <t>16.07.2020 07:36:37</t>
  </si>
  <si>
    <t>16.07.2020 07:37:33</t>
  </si>
  <si>
    <t>16.07.2020 07:37:34</t>
  </si>
  <si>
    <t>16.07.2020 07:37:36</t>
  </si>
  <si>
    <t>16.07.2020 07:37:37</t>
  </si>
  <si>
    <t>16.07.2020 07:39:30</t>
  </si>
  <si>
    <t>16.07.2020 07:39:31</t>
  </si>
  <si>
    <t>16.07.2020 07:39:33</t>
  </si>
  <si>
    <t>16.07.2020 07:39:36</t>
  </si>
  <si>
    <t>16.07.2020 07:40:52</t>
  </si>
  <si>
    <t>16.07.2020 07:40:53</t>
  </si>
  <si>
    <t>16.07.2020 07:40:55</t>
  </si>
  <si>
    <t>16.07.2020 07:41:02</t>
  </si>
  <si>
    <t>16.07.2020 07:41:04</t>
  </si>
  <si>
    <t>16.07.2020 07:41:05</t>
  </si>
  <si>
    <t>16.07.2020 07:41:23</t>
  </si>
  <si>
    <t>16.07.2020 07:41:25</t>
  </si>
  <si>
    <t>16.07.2020 07:41:26</t>
  </si>
  <si>
    <t>16.07.2020 07:41:28</t>
  </si>
  <si>
    <t>16.07.2020 07:41:59</t>
  </si>
  <si>
    <t>16.07.2020 07:42:01</t>
  </si>
  <si>
    <t>16.07.2020 07:42:02</t>
  </si>
  <si>
    <t>16.07.2020 07:42:04</t>
  </si>
  <si>
    <t>16.07.2020 07:42:05</t>
  </si>
  <si>
    <t>16.07.2020 07:42:44</t>
  </si>
  <si>
    <t>16.07.2020 07:42:46</t>
  </si>
  <si>
    <t>16.07.2020 07:42:47</t>
  </si>
  <si>
    <t>16.07.2020 07:42:49</t>
  </si>
  <si>
    <t>16.07.2020 07:43:10</t>
  </si>
  <si>
    <t>16.07.2020 07:43:40</t>
  </si>
  <si>
    <t>16.07.2020 07:43:41</t>
  </si>
  <si>
    <t>16.07.2020 07:44:28</t>
  </si>
  <si>
    <t>16.07.2020 07:44:53</t>
  </si>
  <si>
    <t>16.07.2020 07:44:55</t>
  </si>
  <si>
    <t>16.07.2020 07:45:16</t>
  </si>
  <si>
    <t>16.07.2020 07:45:17</t>
  </si>
  <si>
    <t>16.07.2020 07:45:19</t>
  </si>
  <si>
    <t>16.07.2020 07:45:20</t>
  </si>
  <si>
    <t>16.07.2020 07:45:22</t>
  </si>
  <si>
    <t>16.07.2020 07:45:25</t>
  </si>
  <si>
    <t>16.07.2020 07:45:26</t>
  </si>
  <si>
    <t>16.07.2020 07:45:28</t>
  </si>
  <si>
    <t>16.07.2020 07:45:55</t>
  </si>
  <si>
    <t>16.07.2020 07:45:56</t>
  </si>
  <si>
    <t>16.07.2020 07:45:58</t>
  </si>
  <si>
    <t>16.07.2020 07:45:59</t>
  </si>
  <si>
    <t>16.07.2020 07:46:19</t>
  </si>
  <si>
    <t>16.07.2020 07:46:20</t>
  </si>
  <si>
    <t>16.07.2020 07:46:23</t>
  </si>
  <si>
    <t>16.07.2020 07:46:25</t>
  </si>
  <si>
    <t>16.07.2020 07:46:26</t>
  </si>
  <si>
    <t>16.07.2020 07:46:28</t>
  </si>
  <si>
    <t>16.07.2020 07:47:02</t>
  </si>
  <si>
    <t>16.07.2020 07:47:04</t>
  </si>
  <si>
    <t>16.07.2020 07:47:05</t>
  </si>
  <si>
    <t>16.07.2020 07:47:10</t>
  </si>
  <si>
    <t>16.07.2020 07:47:11</t>
  </si>
  <si>
    <t>16.07.2020 07:47:23</t>
  </si>
  <si>
    <t>16.07.2020 07:49:07</t>
  </si>
  <si>
    <t>16.07.2020 07:49:08</t>
  </si>
  <si>
    <t>16.07.2020 07:49:10</t>
  </si>
  <si>
    <t>16.07.2020 07:49:19</t>
  </si>
  <si>
    <t>16.07.2020 07:49:20</t>
  </si>
  <si>
    <t>16.07.2020 07:49:22</t>
  </si>
  <si>
    <t>16.07.2020 07:49:23</t>
  </si>
  <si>
    <t>16.07.2020 07:49:26</t>
  </si>
  <si>
    <t>16.07.2020 07:49:28</t>
  </si>
  <si>
    <t>16.07.2020 07:49:29</t>
  </si>
  <si>
    <t>16.07.2020 07:49:31</t>
  </si>
  <si>
    <t>16.07.2020 07:50:29</t>
  </si>
  <si>
    <t>16.07.2020 07:50:31</t>
  </si>
  <si>
    <t>16.07.2020 07:50:32</t>
  </si>
  <si>
    <t>16.07.2020 07:50:34</t>
  </si>
  <si>
    <t>16.07.2020 07:50:37</t>
  </si>
  <si>
    <t>16.07.2020 07:50:50</t>
  </si>
  <si>
    <t>16.07.2020 07:50:52</t>
  </si>
  <si>
    <t>16.07.2020 07:50:53</t>
  </si>
  <si>
    <t>16.07.2020 07:50:55</t>
  </si>
  <si>
    <t>16.07.2020 07:50:56</t>
  </si>
  <si>
    <t>16.07.2020 07:50:58</t>
  </si>
  <si>
    <t>16.07.2020 07:51:08</t>
  </si>
  <si>
    <t>16.07.2020 07:51:10</t>
  </si>
  <si>
    <t>16.07.2020 07:51:11</t>
  </si>
  <si>
    <t>16.07.2020 07:51:13</t>
  </si>
  <si>
    <t>16.07.2020 07:51:14</t>
  </si>
  <si>
    <t>16.07.2020 07:51:16</t>
  </si>
  <si>
    <t>16.07.2020 07:51:17</t>
  </si>
  <si>
    <t>16.07.2020 07:51:37</t>
  </si>
  <si>
    <t>16.07.2020 07:51:38</t>
  </si>
  <si>
    <t>16.07.2020 07:51:59</t>
  </si>
  <si>
    <t>16.07.2020 07:52:01</t>
  </si>
  <si>
    <t>16.07.2020 07:52:02</t>
  </si>
  <si>
    <t>16.07.2020 07:52:04</t>
  </si>
  <si>
    <t>16.07.2020 07:52:05</t>
  </si>
  <si>
    <t>16.07.2020 07:52:13</t>
  </si>
  <si>
    <t>16.07.2020 07:52:14</t>
  </si>
  <si>
    <t>16.07.2020 07:52:16</t>
  </si>
  <si>
    <t>16.07.2020 07:52:17</t>
  </si>
  <si>
    <t>16.07.2020 07:53:11</t>
  </si>
  <si>
    <t>16.07.2020 07:53:13</t>
  </si>
  <si>
    <t>16.07.2020 07:53:14</t>
  </si>
  <si>
    <t>16.07.2020 07:53:16</t>
  </si>
  <si>
    <t>16.07.2020 07:53:19</t>
  </si>
  <si>
    <t>16.07.2020 07:53:20</t>
  </si>
  <si>
    <t>16.07.2020 07:53:22</t>
  </si>
  <si>
    <t>16.07.2020 07:53:23</t>
  </si>
  <si>
    <t>16.07.2020 07:53:25</t>
  </si>
  <si>
    <t>16.07.2020 07:53:37</t>
  </si>
  <si>
    <t>16.07.2020 07:53:38</t>
  </si>
  <si>
    <t>16.07.2020 07:53:41</t>
  </si>
  <si>
    <t>16.07.2020 07:53:52</t>
  </si>
  <si>
    <t>16.07.2020 07:54:32</t>
  </si>
  <si>
    <t>16.07.2020 07:54:34</t>
  </si>
  <si>
    <t>16.07.2020 07:54:35</t>
  </si>
  <si>
    <t>16.07.2020 07:54:37</t>
  </si>
  <si>
    <t>16.07.2020 07:55:28</t>
  </si>
  <si>
    <t>16.07.2020 07:55:29</t>
  </si>
  <si>
    <t>16.07.2020 07:55:31</t>
  </si>
  <si>
    <t>16.07.2020 07:55:32</t>
  </si>
  <si>
    <t>16.07.2020 07:55:43</t>
  </si>
  <si>
    <t>16.07.2020 07:55:44</t>
  </si>
  <si>
    <t>16.07.2020 07:55:46</t>
  </si>
  <si>
    <t>16.07.2020 07:55:47</t>
  </si>
  <si>
    <t>16.07.2020 07:55:52</t>
  </si>
  <si>
    <t>16.07.2020 07:56:34</t>
  </si>
  <si>
    <t>16.07.2020 07:56:35</t>
  </si>
  <si>
    <t>16.07.2020 07:56:37</t>
  </si>
  <si>
    <t>16.07.2020 07:56:38</t>
  </si>
  <si>
    <t>16.07.2020 07:56:40</t>
  </si>
  <si>
    <t>16.07.2020 07:56:41</t>
  </si>
  <si>
    <t>16.07.2020 07:56:43</t>
  </si>
  <si>
    <t>16.07.2020 07:56:44</t>
  </si>
  <si>
    <t>16.07.2020 07:56:46</t>
  </si>
  <si>
    <t>16.07.2020 07:57:23</t>
  </si>
  <si>
    <t>16.07.2020 07:57:26</t>
  </si>
  <si>
    <t>16.07.2020 07:57:28</t>
  </si>
  <si>
    <t>16.07.2020 07:57:29</t>
  </si>
  <si>
    <t>16.07.2020 07:57:40</t>
  </si>
  <si>
    <t>16.07.2020 07:57:47</t>
  </si>
  <si>
    <t>16.07.2020 07:57:49</t>
  </si>
  <si>
    <t>16.07.2020 07:57:50</t>
  </si>
  <si>
    <t>16.07.2020 07:57:52</t>
  </si>
  <si>
    <t>16.07.2020 07:57:53</t>
  </si>
  <si>
    <t>16.07.2020 07:57:58</t>
  </si>
  <si>
    <t>16.07.2020 07:57:59</t>
  </si>
  <si>
    <t>16.07.2020 07:58:00</t>
  </si>
  <si>
    <t>16.07.2020 07:58:02</t>
  </si>
  <si>
    <t>16.07.2020 07:59:15</t>
  </si>
  <si>
    <t>16.07.2020 07:59:17</t>
  </si>
  <si>
    <t>16.07.2020 07:59:30</t>
  </si>
  <si>
    <t>16.07.2020 07:59:32</t>
  </si>
  <si>
    <t>16.07.2020 07:59:33</t>
  </si>
  <si>
    <t>16.07.2020 07:59:35</t>
  </si>
  <si>
    <t>16.07.2020 07:59:36</t>
  </si>
  <si>
    <t>16.07.2020 07:59:38</t>
  </si>
  <si>
    <t>16.07.2020 08:00:30</t>
  </si>
  <si>
    <t>16.07.2020 08:00:32</t>
  </si>
  <si>
    <t>16.07.2020 08:00:33</t>
  </si>
  <si>
    <t>16.07.2020 08:01:12</t>
  </si>
  <si>
    <t>16.07.2020 08:01:36</t>
  </si>
  <si>
    <t>16.07.2020 08:01:38</t>
  </si>
  <si>
    <t>16.07.2020 08:01:39</t>
  </si>
  <si>
    <t>16.07.2020 08:01:44</t>
  </si>
  <si>
    <t>16.07.2020 08:02:27</t>
  </si>
  <si>
    <t>16.07.2020 08:03:57</t>
  </si>
  <si>
    <t>16.07.2020 08:04:14</t>
  </si>
  <si>
    <t>16.07.2020 08:04:15</t>
  </si>
  <si>
    <t>16.07.2020 08:04:17</t>
  </si>
  <si>
    <t>16.07.2020 08:04:18</t>
  </si>
  <si>
    <t>16.07.2020 08:04:20</t>
  </si>
  <si>
    <t>16.07.2020 08:04:21</t>
  </si>
  <si>
    <t>16.07.2020 08:04:44</t>
  </si>
  <si>
    <t>16.07.2020 08:04:45</t>
  </si>
  <si>
    <t>16.07.2020 08:04:59</t>
  </si>
  <si>
    <t>16.07.2020 08:05:00</t>
  </si>
  <si>
    <t>16.07.2020 08:05:17</t>
  </si>
  <si>
    <t>16.07.2020 08:05:18</t>
  </si>
  <si>
    <t>16.07.2020 08:05:29</t>
  </si>
  <si>
    <t>16.07.2020 08:05:30</t>
  </si>
  <si>
    <t>16.07.2020 08:05:32</t>
  </si>
  <si>
    <t>16.07.2020 08:05:35</t>
  </si>
  <si>
    <t>16.07.2020 08:05:53</t>
  </si>
  <si>
    <t>16.07.2020 08:05:54</t>
  </si>
  <si>
    <t>16.07.2020 08:06:02</t>
  </si>
  <si>
    <t>16.07.2020 08:06:05</t>
  </si>
  <si>
    <t>16.07.2020 08:06:06</t>
  </si>
  <si>
    <t>16.07.2020 08:06:08</t>
  </si>
  <si>
    <t>16.07.2020 08:06:09</t>
  </si>
  <si>
    <t>16.07.2020 08:06:11</t>
  </si>
  <si>
    <t>16.07.2020 08:06:12</t>
  </si>
  <si>
    <t>16.07.2020 08:06:15</t>
  </si>
  <si>
    <t>16.07.2020 08:06:21</t>
  </si>
  <si>
    <t>16.07.2020 08:06:23</t>
  </si>
  <si>
    <t>16.07.2020 08:06:24</t>
  </si>
  <si>
    <t>16.07.2020 08:06:42</t>
  </si>
  <si>
    <t>16.07.2020 08:06:44</t>
  </si>
  <si>
    <t>16.07.2020 08:06:45</t>
  </si>
  <si>
    <t>16.07.2020 08:06:48</t>
  </si>
  <si>
    <t>16.07.2020 08:07:11</t>
  </si>
  <si>
    <t>16.07.2020 08:08:38</t>
  </si>
  <si>
    <t>16.07.2020 08:08:39</t>
  </si>
  <si>
    <t>16.07.2020 08:09:54</t>
  </si>
  <si>
    <t>16.07.2020 08:09:56</t>
  </si>
  <si>
    <t>16.07.2020 08:10:00</t>
  </si>
  <si>
    <t>16.07.2020 08:10:02</t>
  </si>
  <si>
    <t>16.07.2020 08:10:05</t>
  </si>
  <si>
    <t>16.07.2020 08:10:56</t>
  </si>
  <si>
    <t>16.07.2020 08:10:57</t>
  </si>
  <si>
    <t>16.07.2020 08:10:59</t>
  </si>
  <si>
    <t>16.07.2020 08:11:17</t>
  </si>
  <si>
    <t>16.07.2020 08:11:18</t>
  </si>
  <si>
    <t>16.07.2020 08:11:20</t>
  </si>
  <si>
    <t>16.07.2020 08:12:06</t>
  </si>
  <si>
    <t>16.07.2020 08:12:08</t>
  </si>
  <si>
    <t>16.07.2020 08:12:09</t>
  </si>
  <si>
    <t>16.07.2020 08:12:11</t>
  </si>
  <si>
    <t>16.07.2020 08:12:12</t>
  </si>
  <si>
    <t>16.07.2020 08:12:32</t>
  </si>
  <si>
    <t>16.07.2020 08:12:33</t>
  </si>
  <si>
    <t>16.07.2020 08:12:44</t>
  </si>
  <si>
    <t>16.07.2020 08:12:45</t>
  </si>
  <si>
    <t>16.07.2020 08:12:53</t>
  </si>
  <si>
    <t>16.07.2020 08:12:54</t>
  </si>
  <si>
    <t>16.07.2020 08:12:58</t>
  </si>
  <si>
    <t>16.07.2020 08:13:48</t>
  </si>
  <si>
    <t>16.07.2020 08:13:49</t>
  </si>
  <si>
    <t>16.07.2020 08:13:51</t>
  </si>
  <si>
    <t>16.07.2020 08:14:49</t>
  </si>
  <si>
    <t>16.07.2020 08:14:51</t>
  </si>
  <si>
    <t>16.07.2020 08:14:52</t>
  </si>
  <si>
    <t>16.07.2020 08:15:03</t>
  </si>
  <si>
    <t>16.07.2020 08:15:04</t>
  </si>
  <si>
    <t>16.07.2020 08:15:07</t>
  </si>
  <si>
    <t>16.07.2020 08:15:09</t>
  </si>
  <si>
    <t>16.07.2020 08:15:15</t>
  </si>
  <si>
    <t>16.07.2020 08:15:16</t>
  </si>
  <si>
    <t>16.07.2020 08:15:18</t>
  </si>
  <si>
    <t>16.07.2020 08:15:21</t>
  </si>
  <si>
    <t>16.07.2020 08:15:22</t>
  </si>
  <si>
    <t>16.07.2020 08:16:01</t>
  </si>
  <si>
    <t>16.07.2020 08:16:03</t>
  </si>
  <si>
    <t>16.07.2020 08:16:04</t>
  </si>
  <si>
    <t>16.07.2020 08:16:06</t>
  </si>
  <si>
    <t>16.07.2020 08:16:10</t>
  </si>
  <si>
    <t>16.07.2020 08:16:12</t>
  </si>
  <si>
    <t>16.07.2020 08:16:15</t>
  </si>
  <si>
    <t>16.07.2020 08:16:31</t>
  </si>
  <si>
    <t>16.07.2020 08:16:33</t>
  </si>
  <si>
    <t>16.07.2020 08:16:42</t>
  </si>
  <si>
    <t>16.07.2020 08:16:43</t>
  </si>
  <si>
    <t>16.07.2020 08:16:49</t>
  </si>
  <si>
    <t>16.07.2020 08:16:51</t>
  </si>
  <si>
    <t>16.07.2020 08:16:52</t>
  </si>
  <si>
    <t>16.07.2020 08:16:54</t>
  </si>
  <si>
    <t>16.07.2020 08:16:58</t>
  </si>
  <si>
    <t>16.07.2020 08:17:00</t>
  </si>
  <si>
    <t>16.07.2020 08:17:01</t>
  </si>
  <si>
    <t>16.07.2020 08:17:03</t>
  </si>
  <si>
    <t>16.07.2020 08:17:04</t>
  </si>
  <si>
    <t>16.07.2020 08:17:06</t>
  </si>
  <si>
    <t>16.07.2020 08:17:27</t>
  </si>
  <si>
    <t>16.07.2020 08:17:28</t>
  </si>
  <si>
    <t>16.07.2020 08:17:31</t>
  </si>
  <si>
    <t>16.07.2020 08:17:33</t>
  </si>
  <si>
    <t>16.07.2020 08:17:34</t>
  </si>
  <si>
    <t>16.07.2020 08:17:36</t>
  </si>
  <si>
    <t>16.07.2020 08:18:00</t>
  </si>
  <si>
    <t>16.07.2020 08:18:01</t>
  </si>
  <si>
    <t>16.07.2020 08:18:03</t>
  </si>
  <si>
    <t>16.07.2020 08:18:04</t>
  </si>
  <si>
    <t>16.07.2020 08:18:06</t>
  </si>
  <si>
    <t>16.07.2020 08:18:07</t>
  </si>
  <si>
    <t>16.07.2020 08:18:09</t>
  </si>
  <si>
    <t>16.07.2020 08:18:10</t>
  </si>
  <si>
    <t>16.07.2020 08:18:27</t>
  </si>
  <si>
    <t>16.07.2020 08:18:28</t>
  </si>
  <si>
    <t>16.07.2020 08:18:30</t>
  </si>
  <si>
    <t>16.07.2020 08:18:37</t>
  </si>
  <si>
    <t>16.07.2020 08:18:39</t>
  </si>
  <si>
    <t>16.07.2020 08:18:40</t>
  </si>
  <si>
    <t>16.07.2020 08:18:42</t>
  </si>
  <si>
    <t>16.07.2020 08:18:43</t>
  </si>
  <si>
    <t>16.07.2020 08:19:01</t>
  </si>
  <si>
    <t>16.07.2020 08:19:19</t>
  </si>
  <si>
    <t>16.07.2020 08:19:21</t>
  </si>
  <si>
    <t>16.07.2020 08:19:22</t>
  </si>
  <si>
    <t>16.07.2020 08:19:24</t>
  </si>
  <si>
    <t>16.07.2020 08:19:30</t>
  </si>
  <si>
    <t>16.07.2020 08:23:03</t>
  </si>
  <si>
    <t>16.07.2020 08:23:04</t>
  </si>
  <si>
    <t>16.07.2020 08:23:24</t>
  </si>
  <si>
    <t>16.07.2020 08:24:51</t>
  </si>
  <si>
    <t>16.07.2020 08:24:52</t>
  </si>
  <si>
    <t>16.07.2020 08:24:55</t>
  </si>
  <si>
    <t>16.07.2020 08:25:25</t>
  </si>
  <si>
    <t>16.07.2020 08:25:27</t>
  </si>
  <si>
    <t>16.07.2020 08:25:28</t>
  </si>
  <si>
    <t>16.07.2020 08:25:30</t>
  </si>
  <si>
    <t>16.07.2020 08:25:31</t>
  </si>
  <si>
    <t>16.07.2020 08:25:33</t>
  </si>
  <si>
    <t>16.07.2020 08:25:40</t>
  </si>
  <si>
    <t>16.07.2020 08:25:47</t>
  </si>
  <si>
    <t>16.07.2020 08:25:49</t>
  </si>
  <si>
    <t>16.07.2020 08:26:07</t>
  </si>
  <si>
    <t>16.07.2020 08:26:08</t>
  </si>
  <si>
    <t>16.07.2020 08:26:14</t>
  </si>
  <si>
    <t>16.07.2020 08:26:16</t>
  </si>
  <si>
    <t>16.07.2020 08:26:17</t>
  </si>
  <si>
    <t>16.07.2020 08:26:22</t>
  </si>
  <si>
    <t>16.07.2020 08:26:37</t>
  </si>
  <si>
    <t>16.07.2020 08:26:38</t>
  </si>
  <si>
    <t>16.07.2020 08:27:16</t>
  </si>
  <si>
    <t>16.07.2020 08:27:17</t>
  </si>
  <si>
    <t>16.07.2020 08:27:19</t>
  </si>
  <si>
    <t>16.07.2020 08:27:20</t>
  </si>
  <si>
    <t>16.07.2020 08:27:22</t>
  </si>
  <si>
    <t>16.07.2020 08:27:23</t>
  </si>
  <si>
    <t>16.07.2020 08:27:25</t>
  </si>
  <si>
    <t>16.07.2020 08:27:28</t>
  </si>
  <si>
    <t>16.07.2020 08:27:29</t>
  </si>
  <si>
    <t>16.07.2020 08:27:46</t>
  </si>
  <si>
    <t>16.07.2020 08:27:47</t>
  </si>
  <si>
    <t>16.07.2020 08:29:35</t>
  </si>
  <si>
    <t>16.07.2020 08:29:37</t>
  </si>
  <si>
    <t>16.07.2020 08:29:38</t>
  </si>
  <si>
    <t>16.07.2020 08:29:41</t>
  </si>
  <si>
    <t>16.07.2020 08:29:43</t>
  </si>
  <si>
    <t>16.07.2020 08:31:01</t>
  </si>
  <si>
    <t>16.07.2020 08:31:02</t>
  </si>
  <si>
    <t>16.07.2020 08:31:04</t>
  </si>
  <si>
    <t>16.07.2020 08:31:07</t>
  </si>
  <si>
    <t>16.07.2020 08:31:43</t>
  </si>
  <si>
    <t>16.07.2020 08:31:44</t>
  </si>
  <si>
    <t>16.07.2020 08:31:47</t>
  </si>
  <si>
    <t>16.07.2020 08:32:40</t>
  </si>
  <si>
    <t>16.07.2020 08:33:08</t>
  </si>
  <si>
    <t>16.07.2020 08:33:14</t>
  </si>
  <si>
    <t>16.07.2020 08:33:16</t>
  </si>
  <si>
    <t>16.07.2020 08:33:17</t>
  </si>
  <si>
    <t>16.07.2020 08:33:19</t>
  </si>
  <si>
    <t>16.07.2020 08:33:55</t>
  </si>
  <si>
    <t>16.07.2020 08:33:56</t>
  </si>
  <si>
    <t>16.07.2020 08:33:58</t>
  </si>
  <si>
    <t>16.07.2020 08:33:59</t>
  </si>
  <si>
    <t>16.07.2020 08:34:01</t>
  </si>
  <si>
    <t>16.07.2020 08:34:37</t>
  </si>
  <si>
    <t>16.07.2020 08:34:38</t>
  </si>
  <si>
    <t>16.07.2020 08:34:44</t>
  </si>
  <si>
    <t>16.07.2020 08:35:49</t>
  </si>
  <si>
    <t>16.07.2020 08:35:50</t>
  </si>
  <si>
    <t>16.07.2020 08:35:52</t>
  </si>
  <si>
    <t>16.07.2020 08:35:56</t>
  </si>
  <si>
    <t>16.07.2020 08:35:58</t>
  </si>
  <si>
    <t>16.07.2020 08:36:01</t>
  </si>
  <si>
    <t>16.07.2020 08:36:02</t>
  </si>
  <si>
    <t>16.07.2020 08:36:05</t>
  </si>
  <si>
    <t>16.07.2020 08:36:07</t>
  </si>
  <si>
    <t>16.07.2020 08:36:08</t>
  </si>
  <si>
    <t>16.07.2020 08:36:10</t>
  </si>
  <si>
    <t>16.07.2020 08:36:11</t>
  </si>
  <si>
    <t>16.07.2020 08:36:13</t>
  </si>
  <si>
    <t>16.07.2020 08:36:35</t>
  </si>
  <si>
    <t>16.07.2020 08:36:37</t>
  </si>
  <si>
    <t>16.07.2020 08:36:40</t>
  </si>
  <si>
    <t>16.07.2020 08:36:41</t>
  </si>
  <si>
    <t>16.07.2020 08:36:43</t>
  </si>
  <si>
    <t>16.07.2020 08:36:46</t>
  </si>
  <si>
    <t>16.07.2020 08:36:47</t>
  </si>
  <si>
    <t>16.07.2020 08:37:13</t>
  </si>
  <si>
    <t>16.07.2020 08:37:14</t>
  </si>
  <si>
    <t>16.07.2020 08:37:16</t>
  </si>
  <si>
    <t>16.07.2020 08:37:17</t>
  </si>
  <si>
    <t>16.07.2020 08:37:19</t>
  </si>
  <si>
    <t>16.07.2020 08:37:20</t>
  </si>
  <si>
    <t>16.07.2020 08:37:22</t>
  </si>
  <si>
    <t>16.07.2020 08:37:23</t>
  </si>
  <si>
    <t>16.07.2020 08:37:25</t>
  </si>
  <si>
    <t>16.07.2020 08:37:26</t>
  </si>
  <si>
    <t>16.07.2020 08:37:38</t>
  </si>
  <si>
    <t>16.07.2020 08:37:40</t>
  </si>
  <si>
    <t>16.07.2020 08:37:41</t>
  </si>
  <si>
    <t>16.07.2020 08:37:43</t>
  </si>
  <si>
    <t>16.07.2020 08:37:44</t>
  </si>
  <si>
    <t>16.07.2020 08:37:46</t>
  </si>
  <si>
    <t>16.07.2020 08:37:47</t>
  </si>
  <si>
    <t>16.07.2020 08:37:49</t>
  </si>
  <si>
    <t>16.07.2020 08:37:50</t>
  </si>
  <si>
    <t>16.07.2020 08:37:53</t>
  </si>
  <si>
    <t>16.07.2020 08:37:55</t>
  </si>
  <si>
    <t>16.07.2020 08:38:13</t>
  </si>
  <si>
    <t>16.07.2020 08:38:14</t>
  </si>
  <si>
    <t>16.07.2020 08:38:16</t>
  </si>
  <si>
    <t>16.07.2020 08:38:46</t>
  </si>
  <si>
    <t>16.07.2020 08:38:47</t>
  </si>
  <si>
    <t>16.07.2020 08:38:49</t>
  </si>
  <si>
    <t>16.07.2020 08:38:50</t>
  </si>
  <si>
    <t>16.07.2020 08:38:53</t>
  </si>
  <si>
    <t>16.07.2020 08:38:56</t>
  </si>
  <si>
    <t>16.07.2020 08:38:58</t>
  </si>
  <si>
    <t>16.07.2020 08:38:59</t>
  </si>
  <si>
    <t>16.07.2020 08:39:19</t>
  </si>
  <si>
    <t>16.07.2020 08:39:20</t>
  </si>
  <si>
    <t>16.07.2020 08:39:22</t>
  </si>
  <si>
    <t>16.07.2020 08:39:23</t>
  </si>
  <si>
    <t>16.07.2020 08:39:25</t>
  </si>
  <si>
    <t>16.07.2020 08:39:44</t>
  </si>
  <si>
    <t>16.07.2020 08:39:46</t>
  </si>
  <si>
    <t>16.07.2020 08:39:47</t>
  </si>
  <si>
    <t>16.07.2020 08:39:49</t>
  </si>
  <si>
    <t>16.07.2020 08:39:55</t>
  </si>
  <si>
    <t>16.07.2020 08:39:56</t>
  </si>
  <si>
    <t>16.07.2020 08:39:58</t>
  </si>
  <si>
    <t>16.07.2020 08:40:04</t>
  </si>
  <si>
    <t>16.07.2020 08:40:49</t>
  </si>
  <si>
    <t>16.07.2020 08:40:50</t>
  </si>
  <si>
    <t>16.07.2020 08:40:51</t>
  </si>
  <si>
    <t>16.07.2020 08:42:14</t>
  </si>
  <si>
    <t>16.07.2020 08:42:15</t>
  </si>
  <si>
    <t>16.07.2020 08:42:17</t>
  </si>
  <si>
    <t>16.07.2020 08:42:18</t>
  </si>
  <si>
    <t>16.07.2020 08:42:38</t>
  </si>
  <si>
    <t>16.07.2020 08:42:39</t>
  </si>
  <si>
    <t>16.07.2020 08:42:45</t>
  </si>
  <si>
    <t>16.07.2020 08:42:47</t>
  </si>
  <si>
    <t>16.07.2020 08:42:48</t>
  </si>
  <si>
    <t>16.07.2020 08:42:50</t>
  </si>
  <si>
    <t>16.07.2020 08:43:11</t>
  </si>
  <si>
    <t>16.07.2020 08:43:14</t>
  </si>
  <si>
    <t>16.07.2020 08:43:15</t>
  </si>
  <si>
    <t>16.07.2020 08:43:21</t>
  </si>
  <si>
    <t>16.07.2020 08:43:23</t>
  </si>
  <si>
    <t>16.07.2020 08:43:26</t>
  </si>
  <si>
    <t>16.07.2020 08:44:08</t>
  </si>
  <si>
    <t>16.07.2020 08:44:09</t>
  </si>
  <si>
    <t>16.07.2020 08:44:35</t>
  </si>
  <si>
    <t>16.07.2020 08:44:36</t>
  </si>
  <si>
    <t>16.07.2020 08:45:00</t>
  </si>
  <si>
    <t>16.07.2020 08:45:02</t>
  </si>
  <si>
    <t>16.07.2020 08:45:24</t>
  </si>
  <si>
    <t>16.07.2020 08:45:30</t>
  </si>
  <si>
    <t>16.07.2020 08:45:32</t>
  </si>
  <si>
    <t>16.07.2020 08:45:33</t>
  </si>
  <si>
    <t>16.07.2020 08:45:57</t>
  </si>
  <si>
    <t>16.07.2020 08:45:59</t>
  </si>
  <si>
    <t>16.07.2020 08:46:02</t>
  </si>
  <si>
    <t>16.07.2020 08:46:12</t>
  </si>
  <si>
    <t>16.07.2020 08:46:14</t>
  </si>
  <si>
    <t>16.07.2020 08:46:15</t>
  </si>
  <si>
    <t>16.07.2020 08:46:17</t>
  </si>
  <si>
    <t>16.07.2020 08:46:21</t>
  </si>
  <si>
    <t>16.07.2020 08:46:23</t>
  </si>
  <si>
    <t>16.07.2020 08:47:12</t>
  </si>
  <si>
    <t>16.07.2020 08:47:15</t>
  </si>
  <si>
    <t>16.07.2020 08:47:17</t>
  </si>
  <si>
    <t>16.07.2020 08:47:18</t>
  </si>
  <si>
    <t>16.07.2020 08:47:33</t>
  </si>
  <si>
    <t>16.07.2020 08:47:35</t>
  </si>
  <si>
    <t>16.07.2020 08:47:36</t>
  </si>
  <si>
    <t>16.07.2020 08:47:38</t>
  </si>
  <si>
    <t>16.07.2020 08:47:41</t>
  </si>
  <si>
    <t>16.07.2020 08:47:42</t>
  </si>
  <si>
    <t>16.07.2020 08:47:44</t>
  </si>
  <si>
    <t>16.07.2020 08:48:24</t>
  </si>
  <si>
    <t>16.07.2020 08:48:26</t>
  </si>
  <si>
    <t>16.07.2020 08:48:27</t>
  </si>
  <si>
    <t>16.07.2020 08:48:29</t>
  </si>
  <si>
    <t>16.07.2020 08:49:35</t>
  </si>
  <si>
    <t>16.07.2020 08:49:36</t>
  </si>
  <si>
    <t>16.07.2020 08:49:38</t>
  </si>
  <si>
    <t>16.07.2020 08:49:42</t>
  </si>
  <si>
    <t>16.07.2020 08:49:48</t>
  </si>
  <si>
    <t>16.07.2020 08:49:50</t>
  </si>
  <si>
    <t>16.07.2020 08:49:51</t>
  </si>
  <si>
    <t>16.07.2020 08:49:53</t>
  </si>
  <si>
    <t>16.07.2020 08:49:54</t>
  </si>
  <si>
    <t>16.07.2020 08:49:57</t>
  </si>
  <si>
    <t>16.07.2020 08:49:59</t>
  </si>
  <si>
    <t>16.07.2020 08:50:14</t>
  </si>
  <si>
    <t>16.07.2020 08:50:15</t>
  </si>
  <si>
    <t>16.07.2020 08:50:17</t>
  </si>
  <si>
    <t>16.07.2020 08:50:18</t>
  </si>
  <si>
    <t>16.07.2020 08:50:23</t>
  </si>
  <si>
    <t>16.07.2020 08:50:24</t>
  </si>
  <si>
    <t>16.07.2020 08:50:30</t>
  </si>
  <si>
    <t>16.07.2020 08:50:32</t>
  </si>
  <si>
    <t>16.07.2020 08:50:33</t>
  </si>
  <si>
    <t>16.07.2020 08:50:35</t>
  </si>
  <si>
    <t>16.07.2020 08:50:36</t>
  </si>
  <si>
    <t>16.07.2020 08:50:38</t>
  </si>
  <si>
    <t>16.07.2020 08:50:41</t>
  </si>
  <si>
    <t>16.07.2020 08:50:42</t>
  </si>
  <si>
    <t>16.07.2020 08:50:44</t>
  </si>
  <si>
    <t>16.07.2020 08:50:45</t>
  </si>
  <si>
    <t>16.07.2020 08:50:47</t>
  </si>
  <si>
    <t>16.07.2020 08:50:48</t>
  </si>
  <si>
    <t>16.07.2020 08:50:50</t>
  </si>
  <si>
    <t>16.07.2020 08:50:51</t>
  </si>
  <si>
    <t>16.07.2020 08:50:53</t>
  </si>
  <si>
    <t>16.07.2020 08:50:54</t>
  </si>
  <si>
    <t>16.07.2020 08:50:56</t>
  </si>
  <si>
    <t>16.07.2020 08:51:45</t>
  </si>
  <si>
    <t>16.07.2020 08:51:47</t>
  </si>
  <si>
    <t>16.07.2020 08:51:48</t>
  </si>
  <si>
    <t>16.07.2020 08:51:50</t>
  </si>
  <si>
    <t>16.07.2020 08:52:06</t>
  </si>
  <si>
    <t>16.07.2020 08:52:14</t>
  </si>
  <si>
    <t>16.07.2020 08:52:15</t>
  </si>
  <si>
    <t>16.07.2020 08:52:17</t>
  </si>
  <si>
    <t>16.07.2020 08:52:18</t>
  </si>
  <si>
    <t>16.07.2020 08:52:20</t>
  </si>
  <si>
    <t>16.07.2020 08:53:21</t>
  </si>
  <si>
    <t>16.07.2020 08:53:23</t>
  </si>
  <si>
    <t>16.07.2020 08:53:24</t>
  </si>
  <si>
    <t>16.07.2020 08:53:26</t>
  </si>
  <si>
    <t>16.07.2020 08:53:27</t>
  </si>
  <si>
    <t>16.07.2020 08:53:29</t>
  </si>
  <si>
    <t>16.07.2020 08:53:30</t>
  </si>
  <si>
    <t>16.07.2020 08:53:44</t>
  </si>
  <si>
    <t>16.07.2020 08:53:48</t>
  </si>
  <si>
    <t>16.07.2020 08:53:50</t>
  </si>
  <si>
    <t>16.07.2020 08:54:35</t>
  </si>
  <si>
    <t>16.07.2020 08:54:36</t>
  </si>
  <si>
    <t>16.07.2020 08:54:38</t>
  </si>
  <si>
    <t>16.07.2020 08:55:09</t>
  </si>
  <si>
    <t>16.07.2020 08:55:11</t>
  </si>
  <si>
    <t>16.07.2020 08:55:12</t>
  </si>
  <si>
    <t>16.07.2020 08:55:14</t>
  </si>
  <si>
    <t>16.07.2020 08:55:17</t>
  </si>
  <si>
    <t>16.07.2020 08:55:26</t>
  </si>
  <si>
    <t>16.07.2020 08:55:27</t>
  </si>
  <si>
    <t>16.07.2020 08:55:28</t>
  </si>
  <si>
    <t>16.07.2020 08:55:30</t>
  </si>
  <si>
    <t>16.07.2020 08:55:31</t>
  </si>
  <si>
    <t>16.07.2020 08:55:37</t>
  </si>
  <si>
    <t>16.07.2020 08:55:39</t>
  </si>
  <si>
    <t>16.07.2020 08:55:40</t>
  </si>
  <si>
    <t>16.07.2020 08:55:42</t>
  </si>
  <si>
    <t>16.07.2020 08:55:55</t>
  </si>
  <si>
    <t>16.07.2020 08:56:09</t>
  </si>
  <si>
    <t>16.07.2020 08:57:13</t>
  </si>
  <si>
    <t>16.07.2020 08:57:15</t>
  </si>
  <si>
    <t>16.07.2020 08:57:16</t>
  </si>
  <si>
    <t>16.07.2020 08:57:33</t>
  </si>
  <si>
    <t>16.07.2020 08:57:34</t>
  </si>
  <si>
    <t>16.07.2020 08:57:36</t>
  </si>
  <si>
    <t>16.07.2020 08:57:37</t>
  </si>
  <si>
    <t>16.07.2020 08:57:39</t>
  </si>
  <si>
    <t>16.07.2020 08:57:40</t>
  </si>
  <si>
    <t>16.07.2020 08:58:51</t>
  </si>
  <si>
    <t>16.07.2020 08:58:52</t>
  </si>
  <si>
    <t>16.07.2020 08:58:54</t>
  </si>
  <si>
    <t>16.07.2020 08:58:55</t>
  </si>
  <si>
    <t>16.07.2020 08:58:57</t>
  </si>
  <si>
    <t>16.07.2020 08:59:22</t>
  </si>
  <si>
    <t>16.07.2020 08:59:24</t>
  </si>
  <si>
    <t>16.07.2020 08:59:25</t>
  </si>
  <si>
    <t>16.07.2020 08:59:27</t>
  </si>
  <si>
    <t>16.07.2020 08:59:28</t>
  </si>
  <si>
    <t>16.07.2020 08:59:48</t>
  </si>
  <si>
    <t>16.07.2020 08:59:49</t>
  </si>
  <si>
    <t>16.07.2020 08:59:51</t>
  </si>
  <si>
    <t>16.07.2020 09:00:07</t>
  </si>
  <si>
    <t>16.07.2020 09:00:09</t>
  </si>
  <si>
    <t>16.07.2020 09:00:10</t>
  </si>
  <si>
    <t>16.07.2020 09:00:12</t>
  </si>
  <si>
    <t>16.07.2020 09:00:13</t>
  </si>
  <si>
    <t>16.07.2020 09:00:15</t>
  </si>
  <si>
    <t>16.07.2020 09:00:57</t>
  </si>
  <si>
    <t>16.07.2020 09:00:58</t>
  </si>
  <si>
    <t>16.07.2020 09:02:10</t>
  </si>
  <si>
    <t>16.07.2020 09:02:19</t>
  </si>
  <si>
    <t>16.07.2020 09:02:21</t>
  </si>
  <si>
    <t>16.07.2020 09:02:22</t>
  </si>
  <si>
    <t>16.07.2020 09:02:24</t>
  </si>
  <si>
    <t>16.07.2020 09:02:25</t>
  </si>
  <si>
    <t>16.07.2020 09:02:27</t>
  </si>
  <si>
    <t>16.07.2020 09:02:28</t>
  </si>
  <si>
    <t>16.07.2020 09:03:15</t>
  </si>
  <si>
    <t>16.07.2020 09:03:16</t>
  </si>
  <si>
    <t>16.07.2020 09:03:18</t>
  </si>
  <si>
    <t>16.07.2020 09:04:03</t>
  </si>
  <si>
    <t>16.07.2020 09:04:04</t>
  </si>
  <si>
    <t>16.07.2020 09:04:06</t>
  </si>
  <si>
    <t>16.07.2020 09:04:07</t>
  </si>
  <si>
    <t>16.07.2020 09:04:09</t>
  </si>
  <si>
    <t>16.07.2020 09:04:31</t>
  </si>
  <si>
    <t>16.07.2020 09:04:33</t>
  </si>
  <si>
    <t>16.07.2020 09:04:36</t>
  </si>
  <si>
    <t>16.07.2020 09:04:38</t>
  </si>
  <si>
    <t>16.07.2020 09:04:40</t>
  </si>
  <si>
    <t>16.07.2020 09:04:41</t>
  </si>
  <si>
    <t>16.07.2020 09:04:46</t>
  </si>
  <si>
    <t>16.07.2020 09:04:47</t>
  </si>
  <si>
    <t>16.07.2020 09:04:50</t>
  </si>
  <si>
    <t>16.07.2020 09:05:07</t>
  </si>
  <si>
    <t>16.07.2020 09:05:08</t>
  </si>
  <si>
    <t>16.07.2020 09:06:31</t>
  </si>
  <si>
    <t>16.07.2020 09:06:50</t>
  </si>
  <si>
    <t>16.07.2020 09:06:52</t>
  </si>
  <si>
    <t>16.07.2020 09:06:53</t>
  </si>
  <si>
    <t>16.07.2020 09:07:04</t>
  </si>
  <si>
    <t>16.07.2020 09:07:05</t>
  </si>
  <si>
    <t>16.07.2020 09:07:07</t>
  </si>
  <si>
    <t>16.07.2020 09:07:08</t>
  </si>
  <si>
    <t>16.07.2020 09:07:23</t>
  </si>
  <si>
    <t>16.07.2020 09:07:25</t>
  </si>
  <si>
    <t>16.07.2020 09:07:26</t>
  </si>
  <si>
    <t>16.07.2020 09:07:28</t>
  </si>
  <si>
    <t>16.07.2020 09:07:29</t>
  </si>
  <si>
    <t>16.07.2020 09:07:32</t>
  </si>
  <si>
    <t>16.07.2020 09:07:41</t>
  </si>
  <si>
    <t>16.07.2020 09:07:43</t>
  </si>
  <si>
    <t>16.07.2020 09:07:44</t>
  </si>
  <si>
    <t>16.07.2020 09:07:47</t>
  </si>
  <si>
    <t>16.07.2020 09:07:49</t>
  </si>
  <si>
    <t>16.07.2020 09:08:19</t>
  </si>
  <si>
    <t>16.07.2020 09:08:20</t>
  </si>
  <si>
    <t>16.07.2020 09:08:22</t>
  </si>
  <si>
    <t>16.07.2020 09:08:26</t>
  </si>
  <si>
    <t>16.07.2020 09:08:40</t>
  </si>
  <si>
    <t>16.07.2020 09:08:41</t>
  </si>
  <si>
    <t>16.07.2020 09:08:43</t>
  </si>
  <si>
    <t>16.07.2020 09:08:44</t>
  </si>
  <si>
    <t>16.07.2020 09:08:46</t>
  </si>
  <si>
    <t>16.07.2020 09:08:47</t>
  </si>
  <si>
    <t>16.07.2020 09:08:56</t>
  </si>
  <si>
    <t>16.07.2020 09:08:58</t>
  </si>
  <si>
    <t>16.07.2020 09:08:59</t>
  </si>
  <si>
    <t>16.07.2020 09:09:01</t>
  </si>
  <si>
    <t>16.07.2020 09:09:38</t>
  </si>
  <si>
    <t>16.07.2020 09:09:40</t>
  </si>
  <si>
    <t>16.07.2020 09:09:41</t>
  </si>
  <si>
    <t>16.07.2020 09:09:56</t>
  </si>
  <si>
    <t>16.07.2020 09:09:58</t>
  </si>
  <si>
    <t>16.07.2020 09:09:59</t>
  </si>
  <si>
    <t>16.07.2020 09:10:01</t>
  </si>
  <si>
    <t>16.07.2020 09:10:02</t>
  </si>
  <si>
    <t>16.07.2020 09:10:07</t>
  </si>
  <si>
    <t>16.07.2020 09:10:08</t>
  </si>
  <si>
    <t>16.07.2020 09:10:10</t>
  </si>
  <si>
    <t>16.07.2020 09:10:11</t>
  </si>
  <si>
    <t>16.07.2020 09:10:20</t>
  </si>
  <si>
    <t>16.07.2020 09:10:22</t>
  </si>
  <si>
    <t>16.07.2020 09:10:23</t>
  </si>
  <si>
    <t>16.07.2020 09:10:28</t>
  </si>
  <si>
    <t>16.07.2020 09:10:31</t>
  </si>
  <si>
    <t>16.07.2020 09:10:40</t>
  </si>
  <si>
    <t>16.07.2020 09:10:41</t>
  </si>
  <si>
    <t>16.07.2020 09:10:50</t>
  </si>
  <si>
    <t>16.07.2020 09:10:52</t>
  </si>
  <si>
    <t>16.07.2020 09:10:53</t>
  </si>
  <si>
    <t>16.07.2020 09:10:55</t>
  </si>
  <si>
    <t>16.07.2020 09:10:56</t>
  </si>
  <si>
    <t>16.07.2020 09:10:58</t>
  </si>
  <si>
    <t>16.07.2020 09:10:59</t>
  </si>
  <si>
    <t>16.07.2020 09:11:02</t>
  </si>
  <si>
    <t>16.07.2020 09:12:37</t>
  </si>
  <si>
    <t>16.07.2020 09:12:38</t>
  </si>
  <si>
    <t>16.07.2020 09:12:40</t>
  </si>
  <si>
    <t>16.07.2020 09:12:44</t>
  </si>
  <si>
    <t>16.07.2020 09:12:46</t>
  </si>
  <si>
    <t>16.07.2020 09:13:23</t>
  </si>
  <si>
    <t>16.07.2020 09:13:25</t>
  </si>
  <si>
    <t>16.07.2020 09:13:26</t>
  </si>
  <si>
    <t>16.07.2020 09:13:29</t>
  </si>
  <si>
    <t>16.07.2020 09:13:30</t>
  </si>
  <si>
    <t>16.07.2020 09:13:32</t>
  </si>
  <si>
    <t>16.07.2020 09:13:56</t>
  </si>
  <si>
    <t>16.07.2020 09:13:57</t>
  </si>
  <si>
    <t>16.07.2020 09:13:59</t>
  </si>
  <si>
    <t>16.07.2020 09:14:05</t>
  </si>
  <si>
    <t>16.07.2020 09:14:06</t>
  </si>
  <si>
    <t>16.07.2020 09:14:08</t>
  </si>
  <si>
    <t>16.07.2020 09:14:15</t>
  </si>
  <si>
    <t>16.07.2020 09:14:18</t>
  </si>
  <si>
    <t>16.07.2020 09:15:09</t>
  </si>
  <si>
    <t>16.07.2020 09:15:11</t>
  </si>
  <si>
    <t>16.07.2020 09:15:30</t>
  </si>
  <si>
    <t>16.07.2020 09:15:32</t>
  </si>
  <si>
    <t>16.07.2020 09:15:47</t>
  </si>
  <si>
    <t>16.07.2020 09:15:48</t>
  </si>
  <si>
    <t>16.07.2020 09:15:50</t>
  </si>
  <si>
    <t>16.07.2020 09:16:11</t>
  </si>
  <si>
    <t>16.07.2020 09:16:12</t>
  </si>
  <si>
    <t>16.07.2020 09:16:14</t>
  </si>
  <si>
    <t>16.07.2020 09:16:15</t>
  </si>
  <si>
    <t>16.07.2020 09:16:35</t>
  </si>
  <si>
    <t>16.07.2020 09:16:36</t>
  </si>
  <si>
    <t>16.07.2020 09:16:38</t>
  </si>
  <si>
    <t>16.07.2020 09:16:39</t>
  </si>
  <si>
    <t>16.07.2020 09:16:41</t>
  </si>
  <si>
    <t>16.07.2020 09:16:42</t>
  </si>
  <si>
    <t>16.07.2020 09:16:56</t>
  </si>
  <si>
    <t>16.07.2020 09:16:57</t>
  </si>
  <si>
    <t>16.07.2020 09:16:59</t>
  </si>
  <si>
    <t>16.07.2020 09:17:00</t>
  </si>
  <si>
    <t>16.07.2020 09:17:36</t>
  </si>
  <si>
    <t>16.07.2020 09:17:42</t>
  </si>
  <si>
    <t>16.07.2020 09:17:44</t>
  </si>
  <si>
    <t>16.07.2020 09:17:45</t>
  </si>
  <si>
    <t>16.07.2020 09:17:48</t>
  </si>
  <si>
    <t>16.07.2020 09:18:03</t>
  </si>
  <si>
    <t>16.07.2020 09:18:05</t>
  </si>
  <si>
    <t>16.07.2020 09:18:27</t>
  </si>
  <si>
    <t>16.07.2020 09:18:29</t>
  </si>
  <si>
    <t>16.07.2020 09:18:30</t>
  </si>
  <si>
    <t>16.07.2020 09:18:32</t>
  </si>
  <si>
    <t>16.07.2020 09:18:33</t>
  </si>
  <si>
    <t>16.07.2020 09:18:35</t>
  </si>
  <si>
    <t>16.07.2020 09:18:36</t>
  </si>
  <si>
    <t>16.07.2020 09:18:38</t>
  </si>
  <si>
    <t>16.07.2020 09:18:39</t>
  </si>
  <si>
    <t>16.07.2020 09:18:41</t>
  </si>
  <si>
    <t>16.07.2020 09:19:03</t>
  </si>
  <si>
    <t>16.07.2020 09:19:05</t>
  </si>
  <si>
    <t>16.07.2020 09:19:06</t>
  </si>
  <si>
    <t>16.07.2020 09:19:08</t>
  </si>
  <si>
    <t>16.07.2020 09:19:09</t>
  </si>
  <si>
    <t>16.07.2020 09:19:11</t>
  </si>
  <si>
    <t>16.07.2020 09:19:12</t>
  </si>
  <si>
    <t>16.07.2020 09:19:14</t>
  </si>
  <si>
    <t>16.07.2020 09:20:12</t>
  </si>
  <si>
    <t>16.07.2020 09:20:14</t>
  </si>
  <si>
    <t>16.07.2020 09:20:15</t>
  </si>
  <si>
    <t>16.07.2020 09:20:20</t>
  </si>
  <si>
    <t>16.07.2020 09:20:21</t>
  </si>
  <si>
    <t>16.07.2020 09:20:36</t>
  </si>
  <si>
    <t>16.07.2020 09:20:37</t>
  </si>
  <si>
    <t>16.07.2020 09:20:39</t>
  </si>
  <si>
    <t>16.07.2020 09:20:40</t>
  </si>
  <si>
    <t>16.07.2020 09:20:42</t>
  </si>
  <si>
    <t>16.07.2020 09:20:45</t>
  </si>
  <si>
    <t>16.07.2020 09:21:07</t>
  </si>
  <si>
    <t>16.07.2020 09:21:09</t>
  </si>
  <si>
    <t>16.07.2020 09:21:10</t>
  </si>
  <si>
    <t>16.07.2020 09:21:57</t>
  </si>
  <si>
    <t>16.07.2020 09:21:58</t>
  </si>
  <si>
    <t>16.07.2020 09:22:00</t>
  </si>
  <si>
    <t>16.07.2020 09:22:19</t>
  </si>
  <si>
    <t>16.07.2020 09:22:21</t>
  </si>
  <si>
    <t>16.07.2020 09:22:24</t>
  </si>
  <si>
    <t>16.07.2020 09:22:27</t>
  </si>
  <si>
    <t>16.07.2020 09:22:30</t>
  </si>
  <si>
    <t>16.07.2020 09:22:31</t>
  </si>
  <si>
    <t>16.07.2020 09:22:33</t>
  </si>
  <si>
    <t>16.07.2020 09:23:09</t>
  </si>
  <si>
    <t>16.07.2020 09:23:10</t>
  </si>
  <si>
    <t>16.07.2020 09:24:01</t>
  </si>
  <si>
    <t>16.07.2020 09:24:03</t>
  </si>
  <si>
    <t>16.07.2020 09:24:04</t>
  </si>
  <si>
    <t>16.07.2020 09:24:06</t>
  </si>
  <si>
    <t>16.07.2020 09:24:07</t>
  </si>
  <si>
    <t>16.07.2020 09:24:12</t>
  </si>
  <si>
    <t>16.07.2020 09:24:24</t>
  </si>
  <si>
    <t>16.07.2020 09:24:25</t>
  </si>
  <si>
    <t>16.07.2020 09:24:27</t>
  </si>
  <si>
    <t>16.07.2020 09:24:30</t>
  </si>
  <si>
    <t>16.07.2020 09:24:31</t>
  </si>
  <si>
    <t>16.07.2020 09:25:06</t>
  </si>
  <si>
    <t>16.07.2020 09:25:07</t>
  </si>
  <si>
    <t>16.07.2020 09:25:09</t>
  </si>
  <si>
    <t>16.07.2020 09:25:22</t>
  </si>
  <si>
    <t>16.07.2020 09:25:24</t>
  </si>
  <si>
    <t>16.07.2020 09:25:28</t>
  </si>
  <si>
    <t>16.07.2020 09:25:43</t>
  </si>
  <si>
    <t>16.07.2020 09:25:45</t>
  </si>
  <si>
    <t>16.07.2020 09:26:07</t>
  </si>
  <si>
    <t>16.07.2020 09:26:09</t>
  </si>
  <si>
    <t>16.07.2020 09:26:10</t>
  </si>
  <si>
    <t>16.07.2020 09:26:12</t>
  </si>
  <si>
    <t>16.07.2020 09:26:27</t>
  </si>
  <si>
    <t>16.07.2020 09:26:28</t>
  </si>
  <si>
    <t>16.07.2020 09:26:48</t>
  </si>
  <si>
    <t>16.07.2020 09:26:49</t>
  </si>
  <si>
    <t>16.07.2020 09:26:54</t>
  </si>
  <si>
    <t>16.07.2020 09:26:55</t>
  </si>
  <si>
    <t>16.07.2020 09:27:18</t>
  </si>
  <si>
    <t>16.07.2020 09:27:19</t>
  </si>
  <si>
    <t>16.07.2020 09:27:21</t>
  </si>
  <si>
    <t>16.07.2020 09:27:22</t>
  </si>
  <si>
    <t>16.07.2020 09:27:24</t>
  </si>
  <si>
    <t>16.07.2020 09:27:25</t>
  </si>
  <si>
    <t>16.07.2020 09:27:27</t>
  </si>
  <si>
    <t>16.07.2020 09:29:28</t>
  </si>
  <si>
    <t>16.07.2020 09:29:30</t>
  </si>
  <si>
    <t>16.07.2020 09:30:40</t>
  </si>
  <si>
    <t>16.07.2020 09:30:42</t>
  </si>
  <si>
    <t>16.07.2020 09:30:43</t>
  </si>
  <si>
    <t>16.07.2020 09:30:46</t>
  </si>
  <si>
    <t>16.07.2020 09:30:49</t>
  </si>
  <si>
    <t>16.07.2020 09:31:07</t>
  </si>
  <si>
    <t>16.07.2020 09:31:09</t>
  </si>
  <si>
    <t>16.07.2020 09:31:55</t>
  </si>
  <si>
    <t>16.07.2020 09:31:57</t>
  </si>
  <si>
    <t>16.07.2020 09:31:58</t>
  </si>
  <si>
    <t>16.07.2020 09:32:00</t>
  </si>
  <si>
    <t>16.07.2020 09:32:06</t>
  </si>
  <si>
    <t>16.07.2020 09:33:19</t>
  </si>
  <si>
    <t>16.07.2020 09:33:25</t>
  </si>
  <si>
    <t>16.07.2020 09:33:34</t>
  </si>
  <si>
    <t>16.07.2020 09:33:36</t>
  </si>
  <si>
    <t>16.07.2020 09:33:37</t>
  </si>
  <si>
    <t>16.07.2020 09:33:39</t>
  </si>
  <si>
    <t>16.07.2020 09:33:40</t>
  </si>
  <si>
    <t>16.07.2020 09:33:42</t>
  </si>
  <si>
    <t>16.07.2020 09:34:07</t>
  </si>
  <si>
    <t>16.07.2020 09:34:09</t>
  </si>
  <si>
    <t>16.07.2020 09:34:10</t>
  </si>
  <si>
    <t>16.07.2020 09:34:12</t>
  </si>
  <si>
    <t>16.07.2020 09:34:42</t>
  </si>
  <si>
    <t>16.07.2020 09:34:43</t>
  </si>
  <si>
    <t>16.07.2020 09:34:45</t>
  </si>
  <si>
    <t>16.07.2020 09:34:46</t>
  </si>
  <si>
    <t>16.07.2020 09:34:49</t>
  </si>
  <si>
    <t>16.07.2020 09:35:06</t>
  </si>
  <si>
    <t>16.07.2020 09:35:07</t>
  </si>
  <si>
    <t>16.07.2020 09:35:18</t>
  </si>
  <si>
    <t>16.07.2020 09:35:19</t>
  </si>
  <si>
    <t>16.07.2020 09:35:20</t>
  </si>
  <si>
    <t>16.07.2020 09:35:22</t>
  </si>
  <si>
    <t>16.07.2020 09:35:23</t>
  </si>
  <si>
    <t>16.07.2020 09:35:25</t>
  </si>
  <si>
    <t>16.07.2020 09:35:26</t>
  </si>
  <si>
    <t>16.07.2020 09:35:28</t>
  </si>
  <si>
    <t>16.07.2020 09:35:31</t>
  </si>
  <si>
    <t>16.07.2020 09:35:32</t>
  </si>
  <si>
    <t>16.07.2020 09:36:46</t>
  </si>
  <si>
    <t>16.07.2020 09:36:47</t>
  </si>
  <si>
    <t>16.07.2020 09:36:49</t>
  </si>
  <si>
    <t>16.07.2020 09:37:28</t>
  </si>
  <si>
    <t>16.07.2020 09:37:29</t>
  </si>
  <si>
    <t>16.07.2020 09:37:58</t>
  </si>
  <si>
    <t>16.07.2020 09:37:59</t>
  </si>
  <si>
    <t>16.07.2020 09:38:29</t>
  </si>
  <si>
    <t>16.07.2020 09:38:31</t>
  </si>
  <si>
    <t>16.07.2020 09:38:32</t>
  </si>
  <si>
    <t>16.07.2020 09:38:52</t>
  </si>
  <si>
    <t>16.07.2020 09:38:53</t>
  </si>
  <si>
    <t>16.07.2020 09:38:56</t>
  </si>
  <si>
    <t>16.07.2020 09:39:02</t>
  </si>
  <si>
    <t>16.07.2020 09:39:04</t>
  </si>
  <si>
    <t>16.07.2020 09:39:05</t>
  </si>
  <si>
    <t>16.07.2020 09:39:08</t>
  </si>
  <si>
    <t>16.07.2020 09:39:32</t>
  </si>
  <si>
    <t>16.07.2020 09:39:34</t>
  </si>
  <si>
    <t>16.07.2020 09:39:35</t>
  </si>
  <si>
    <t>16.07.2020 09:40:02</t>
  </si>
  <si>
    <t>16.07.2020 09:40:04</t>
  </si>
  <si>
    <t>16.07.2020 09:40:05</t>
  </si>
  <si>
    <t>16.07.2020 09:40:14</t>
  </si>
  <si>
    <t>16.07.2020 09:40:16</t>
  </si>
  <si>
    <t>16.07.2020 09:40:17</t>
  </si>
  <si>
    <t>16.07.2020 09:40:37</t>
  </si>
  <si>
    <t>16.07.2020 09:40:38</t>
  </si>
  <si>
    <t>16.07.2020 09:41:55</t>
  </si>
  <si>
    <t>16.07.2020 09:41:56</t>
  </si>
  <si>
    <t>16.07.2020 09:41:58</t>
  </si>
  <si>
    <t>16.07.2020 09:41:59</t>
  </si>
  <si>
    <t>16.07.2020 09:42:01</t>
  </si>
  <si>
    <t>16.07.2020 09:42:02</t>
  </si>
  <si>
    <t>16.07.2020 09:42:04</t>
  </si>
  <si>
    <t>16.07.2020 09:42:19</t>
  </si>
  <si>
    <t>16.07.2020 09:42:20</t>
  </si>
  <si>
    <t>16.07.2020 09:42:22</t>
  </si>
  <si>
    <t>16.07.2020 09:42:23</t>
  </si>
  <si>
    <t>16.07.2020 09:42:47</t>
  </si>
  <si>
    <t>16.07.2020 09:42:49</t>
  </si>
  <si>
    <t>16.07.2020 09:43:46</t>
  </si>
  <si>
    <t>16.07.2020 09:43:47</t>
  </si>
  <si>
    <t>16.07.2020 09:43:48</t>
  </si>
  <si>
    <t>16.07.2020 09:43:50</t>
  </si>
  <si>
    <t>16.07.2020 09:43:51</t>
  </si>
  <si>
    <t>16.07.2020 09:43:53</t>
  </si>
  <si>
    <t>16.07.2020 09:43:54</t>
  </si>
  <si>
    <t>16.07.2020 09:43:57</t>
  </si>
  <si>
    <t>16.07.2020 09:43:59</t>
  </si>
  <si>
    <t>16.07.2020 09:44:00</t>
  </si>
  <si>
    <t>16.07.2020 09:44:02</t>
  </si>
  <si>
    <t>16.07.2020 09:44:38</t>
  </si>
  <si>
    <t>16.07.2020 09:44:39</t>
  </si>
  <si>
    <t>16.07.2020 09:44:41</t>
  </si>
  <si>
    <t>16.07.2020 09:44:44</t>
  </si>
  <si>
    <t>16.07.2020 09:44:45</t>
  </si>
  <si>
    <t>16.07.2020 09:46:09</t>
  </si>
  <si>
    <t>16.07.2020 09:46:11</t>
  </si>
  <si>
    <t>16.07.2020 09:46:12</t>
  </si>
  <si>
    <t>16.07.2020 09:46:14</t>
  </si>
  <si>
    <t>16.07.2020 09:46:15</t>
  </si>
  <si>
    <t>16.07.2020 09:47:03</t>
  </si>
  <si>
    <t>16.07.2020 09:47:05</t>
  </si>
  <si>
    <t>16.07.2020 09:47:35</t>
  </si>
  <si>
    <t>16.07.2020 09:47:38</t>
  </si>
  <si>
    <t>16.07.2020 09:47:47</t>
  </si>
  <si>
    <t>16.07.2020 09:47:48</t>
  </si>
  <si>
    <t>16.07.2020 09:47:50</t>
  </si>
  <si>
    <t>16.07.2020 09:47:51</t>
  </si>
  <si>
    <t>16.07.2020 09:47:54</t>
  </si>
  <si>
    <t>16.07.2020 09:47:56</t>
  </si>
  <si>
    <t>16.07.2020 09:47:57</t>
  </si>
  <si>
    <t>16.07.2020 09:49:09</t>
  </si>
  <si>
    <t>16.07.2020 09:49:11</t>
  </si>
  <si>
    <t>16.07.2020 09:49:12</t>
  </si>
  <si>
    <t>16.07.2020 09:49:20</t>
  </si>
  <si>
    <t>16.07.2020 09:49:21</t>
  </si>
  <si>
    <t>16.07.2020 09:49:23</t>
  </si>
  <si>
    <t>16.07.2020 09:49:24</t>
  </si>
  <si>
    <t>16.07.2020 09:49:26</t>
  </si>
  <si>
    <t>16.07.2020 09:49:56</t>
  </si>
  <si>
    <t>16.07.2020 09:49:57</t>
  </si>
  <si>
    <t>16.07.2020 09:50:26</t>
  </si>
  <si>
    <t>16.07.2020 09:50:27</t>
  </si>
  <si>
    <t>16.07.2020 09:51:06</t>
  </si>
  <si>
    <t>16.07.2020 09:51:09</t>
  </si>
  <si>
    <t>16.07.2020 09:51:11</t>
  </si>
  <si>
    <t>16.07.2020 09:51:12</t>
  </si>
  <si>
    <t>16.07.2020 09:51:14</t>
  </si>
  <si>
    <t>16.07.2020 09:51:15</t>
  </si>
  <si>
    <t>16.07.2020 09:51:35</t>
  </si>
  <si>
    <t>16.07.2020 09:51:41</t>
  </si>
  <si>
    <t>16.07.2020 09:51:42</t>
  </si>
  <si>
    <t>16.07.2020 09:51:47</t>
  </si>
  <si>
    <t>16.07.2020 09:51:48</t>
  </si>
  <si>
    <t>16.07.2020 09:52:11</t>
  </si>
  <si>
    <t>16.07.2020 09:52:12</t>
  </si>
  <si>
    <t>16.07.2020 09:52:15</t>
  </si>
  <si>
    <t>16.07.2020 09:52:17</t>
  </si>
  <si>
    <t>16.07.2020 09:52:24</t>
  </si>
  <si>
    <t>16.07.2020 09:52:26</t>
  </si>
  <si>
    <t>16.07.2020 09:52:30</t>
  </si>
  <si>
    <t>16.07.2020 09:52:51</t>
  </si>
  <si>
    <t>16.07.2020 09:52:53</t>
  </si>
  <si>
    <t>16.07.2020 09:52:54</t>
  </si>
  <si>
    <t>16.07.2020 09:53:05</t>
  </si>
  <si>
    <t>16.07.2020 09:54:00</t>
  </si>
  <si>
    <t>16.07.2020 09:54:02</t>
  </si>
  <si>
    <t>16.07.2020 09:54:03</t>
  </si>
  <si>
    <t>16.07.2020 09:54:05</t>
  </si>
  <si>
    <t>16.07.2020 09:54:27</t>
  </si>
  <si>
    <t>16.07.2020 09:54:29</t>
  </si>
  <si>
    <t>16.07.2020 09:54:30</t>
  </si>
  <si>
    <t>16.07.2020 09:54:41</t>
  </si>
  <si>
    <t>16.07.2020 09:54:42</t>
  </si>
  <si>
    <t>16.07.2020 09:56:50</t>
  </si>
  <si>
    <t>16.07.2020 09:56:51</t>
  </si>
  <si>
    <t>16.07.2020 09:56:53</t>
  </si>
  <si>
    <t>16.07.2020 09:56:56</t>
  </si>
  <si>
    <t>16.07.2020 09:57:35</t>
  </si>
  <si>
    <t>16.07.2020 09:57:36</t>
  </si>
  <si>
    <t>16.07.2020 09:57:38</t>
  </si>
  <si>
    <t>16.07.2020 09:57:39</t>
  </si>
  <si>
    <t>16.07.2020 09:57:41</t>
  </si>
  <si>
    <t>16.07.2020 09:58:08</t>
  </si>
  <si>
    <t>16.07.2020 09:58:09</t>
  </si>
  <si>
    <t>16.07.2020 09:58:11</t>
  </si>
  <si>
    <t>16.07.2020 09:58:12</t>
  </si>
  <si>
    <t>16.07.2020 09:58:30</t>
  </si>
  <si>
    <t>16.07.2020 09:58:32</t>
  </si>
  <si>
    <t>16.07.2020 09:58:50</t>
  </si>
  <si>
    <t>16.07.2020 09:58:51</t>
  </si>
  <si>
    <t>16.07.2020 09:58:54</t>
  </si>
  <si>
    <t>16.07.2020 09:58:57</t>
  </si>
  <si>
    <t>16.07.2020 09:58:58</t>
  </si>
  <si>
    <t>16.07.2020 09:59:01</t>
  </si>
  <si>
    <t>16.07.2020 09:59:03</t>
  </si>
  <si>
    <t>16.07.2020 09:59:04</t>
  </si>
  <si>
    <t>16.07.2020 09:59:06</t>
  </si>
  <si>
    <t>16.07.2020 09:59:07</t>
  </si>
  <si>
    <t>16.07.2020 09:59:09</t>
  </si>
  <si>
    <t>16.07.2020 09:59:10</t>
  </si>
  <si>
    <t>16.07.2020 09:59:12</t>
  </si>
  <si>
    <t>16.07.2020 09:59:13</t>
  </si>
  <si>
    <t>16.07.2020 09:59:16</t>
  </si>
  <si>
    <t>16.07.2020 09:59:33</t>
  </si>
  <si>
    <t>16.07.2020 09:59:34</t>
  </si>
  <si>
    <t>16.07.2020 09:59:36</t>
  </si>
  <si>
    <t>16.07.2020 09:59:37</t>
  </si>
  <si>
    <t>16.07.2020 09:59:40</t>
  </si>
  <si>
    <t>16.07.2020 10:00:31</t>
  </si>
  <si>
    <t>16.07.2020 10:00:32</t>
  </si>
  <si>
    <t>16.07.2020 10:00:34</t>
  </si>
  <si>
    <t>16.07.2020 10:00:47</t>
  </si>
  <si>
    <t>16.07.2020 10:00:49</t>
  </si>
  <si>
    <t>16.07.2020 10:00:50</t>
  </si>
  <si>
    <t>16.07.2020 10:01:05</t>
  </si>
  <si>
    <t>16.07.2020 10:01:52</t>
  </si>
  <si>
    <t>16.07.2020 10:02:07</t>
  </si>
  <si>
    <t>16.07.2020 10:02:08</t>
  </si>
  <si>
    <t>16.07.2020 10:02:19</t>
  </si>
  <si>
    <t>16.07.2020 10:03:49</t>
  </si>
  <si>
    <t>16.07.2020 10:03:50</t>
  </si>
  <si>
    <t>16.07.2020 10:03:52</t>
  </si>
  <si>
    <t>16.07.2020 10:04:50</t>
  </si>
  <si>
    <t>16.07.2020 10:04:52</t>
  </si>
  <si>
    <t>16.07.2020 10:05:38</t>
  </si>
  <si>
    <t>16.07.2020 10:05:41</t>
  </si>
  <si>
    <t>16.07.2020 10:05:44</t>
  </si>
  <si>
    <t>16.07.2020 10:05:55</t>
  </si>
  <si>
    <t>16.07.2020 10:05:56</t>
  </si>
  <si>
    <t>16.07.2020 10:05:58</t>
  </si>
  <si>
    <t>16.07.2020 10:05:59</t>
  </si>
  <si>
    <t>16.07.2020 10:06:01</t>
  </si>
  <si>
    <t>16.07.2020 10:06:05</t>
  </si>
  <si>
    <t>16.07.2020 10:07:32</t>
  </si>
  <si>
    <t>16.07.2020 10:08:29</t>
  </si>
  <si>
    <t>16.07.2020 10:08:31</t>
  </si>
  <si>
    <t>16.07.2020 10:08:32</t>
  </si>
  <si>
    <t>16.07.2020 10:08:34</t>
  </si>
  <si>
    <t>16.07.2020 10:08:50</t>
  </si>
  <si>
    <t>16.07.2020 10:08:52</t>
  </si>
  <si>
    <t>16.07.2020 10:08:53</t>
  </si>
  <si>
    <t>16.07.2020 10:08:55</t>
  </si>
  <si>
    <t>16.07.2020 10:09:47</t>
  </si>
  <si>
    <t>16.07.2020 10:09:49</t>
  </si>
  <si>
    <t>16.07.2020 10:09:50</t>
  </si>
  <si>
    <t>16.07.2020 10:09:52</t>
  </si>
  <si>
    <t>16.07.2020 10:10:07</t>
  </si>
  <si>
    <t>16.07.2020 10:10:08</t>
  </si>
  <si>
    <t>16.07.2020 10:11:23</t>
  </si>
  <si>
    <t>16.07.2020 10:11:25</t>
  </si>
  <si>
    <t>16.07.2020 10:11:28</t>
  </si>
  <si>
    <t>16.07.2020 10:11:29</t>
  </si>
  <si>
    <t>16.07.2020 10:11:31</t>
  </si>
  <si>
    <t>16.07.2020 10:12:29</t>
  </si>
  <si>
    <t>16.07.2020 10:12:31</t>
  </si>
  <si>
    <t>16.07.2020 10:13:16</t>
  </si>
  <si>
    <t>16.07.2020 10:13:17</t>
  </si>
  <si>
    <t>16.07.2020 10:13:19</t>
  </si>
  <si>
    <t>16.07.2020 10:13:37</t>
  </si>
  <si>
    <t>16.07.2020 10:13:38</t>
  </si>
  <si>
    <t>16.07.2020 10:13:40</t>
  </si>
  <si>
    <t>16.07.2020 10:13:58</t>
  </si>
  <si>
    <t>16.07.2020 10:14:01</t>
  </si>
  <si>
    <t>16.07.2020 10:16:07</t>
  </si>
  <si>
    <t>16.07.2020 10:16:10</t>
  </si>
  <si>
    <t>16.07.2020 10:16:11</t>
  </si>
  <si>
    <t>16.07.2020 10:16:32</t>
  </si>
  <si>
    <t>16.07.2020 10:16:34</t>
  </si>
  <si>
    <t>16.07.2020 10:17:16</t>
  </si>
  <si>
    <t>16.07.2020 10:17:17</t>
  </si>
  <si>
    <t>16.07.2020 10:17:19</t>
  </si>
  <si>
    <t>16.07.2020 10:18:04</t>
  </si>
  <si>
    <t>16.07.2020 10:18:05</t>
  </si>
  <si>
    <t>16.07.2020 10:18:07</t>
  </si>
  <si>
    <t>16.07.2020 10:18:08</t>
  </si>
  <si>
    <t>16.07.2020 10:18:11</t>
  </si>
  <si>
    <t>16.07.2020 10:18:13</t>
  </si>
  <si>
    <t>16.07.2020 10:18:14</t>
  </si>
  <si>
    <t>16.07.2020 10:18:31</t>
  </si>
  <si>
    <t>16.07.2020 10:20:05</t>
  </si>
  <si>
    <t>16.07.2020 10:20:07</t>
  </si>
  <si>
    <t>16.07.2020 10:20:10</t>
  </si>
  <si>
    <t>16.07.2020 10:20:14</t>
  </si>
  <si>
    <t>16.07.2020 10:20:52</t>
  </si>
  <si>
    <t>16.07.2020 10:20:55</t>
  </si>
  <si>
    <t>16.07.2020 10:20:56</t>
  </si>
  <si>
    <t>16.07.2020 10:21:31</t>
  </si>
  <si>
    <t>16.07.2020 10:21:32</t>
  </si>
  <si>
    <t>16.07.2020 10:22:10</t>
  </si>
  <si>
    <t>16.07.2020 10:22:11</t>
  </si>
  <si>
    <t>16.07.2020 10:22:38</t>
  </si>
  <si>
    <t>16.07.2020 10:22:40</t>
  </si>
  <si>
    <t>16.07.2020 10:23:07</t>
  </si>
  <si>
    <t>16.07.2020 10:23:08</t>
  </si>
  <si>
    <t>16.07.2020 10:23:10</t>
  </si>
  <si>
    <t>16.07.2020 10:23:14</t>
  </si>
  <si>
    <t>16.07.2020 10:23:52</t>
  </si>
  <si>
    <t>16.07.2020 10:23:53</t>
  </si>
  <si>
    <t>16.07.2020 10:23:58</t>
  </si>
  <si>
    <t>16.07.2020 10:24:22</t>
  </si>
  <si>
    <t>16.07.2020 10:24:23</t>
  </si>
  <si>
    <t>16.07.2020 10:25:07</t>
  </si>
  <si>
    <t>16.07.2020 10:25:13</t>
  </si>
  <si>
    <t>16.07.2020 10:25:32</t>
  </si>
  <si>
    <t>16.07.2020 10:25:34</t>
  </si>
  <si>
    <t>16.07.2020 10:25:37</t>
  </si>
  <si>
    <t>16.07.2020 10:26:46</t>
  </si>
  <si>
    <t>16.07.2020 10:26:47</t>
  </si>
  <si>
    <t>16.07.2020 10:26:49</t>
  </si>
  <si>
    <t>16.07.2020 10:26:50</t>
  </si>
  <si>
    <t>16.07.2020 10:26:52</t>
  </si>
  <si>
    <t>16.07.2020 10:27:34</t>
  </si>
  <si>
    <t>16.07.2020 10:27:35</t>
  </si>
  <si>
    <t>16.07.2020 10:28:58</t>
  </si>
  <si>
    <t>16.07.2020 10:29:05</t>
  </si>
  <si>
    <t>16.07.2020 10:29:07</t>
  </si>
  <si>
    <t>16.07.2020 10:29:19</t>
  </si>
  <si>
    <t>16.07.2020 10:29:22</t>
  </si>
  <si>
    <t>16.07.2020 10:30:37</t>
  </si>
  <si>
    <t>16.07.2020 10:30:38</t>
  </si>
  <si>
    <t>16.07.2020 10:32:02</t>
  </si>
  <si>
    <t>16.07.2020 10:32:04</t>
  </si>
  <si>
    <t>16.07.2020 10:32:37</t>
  </si>
  <si>
    <t>16.07.2020 10:32:38</t>
  </si>
  <si>
    <t>16.07.2020 10:32:40</t>
  </si>
  <si>
    <t>16.07.2020 10:32:41</t>
  </si>
  <si>
    <t>16.07.2020 10:32:43</t>
  </si>
  <si>
    <t>16.07.2020 10:34:31</t>
  </si>
  <si>
    <t>16.07.2020 10:34:32</t>
  </si>
  <si>
    <t>16.07.2020 10:34:34</t>
  </si>
  <si>
    <t>16.07.2020 10:34:35</t>
  </si>
  <si>
    <t>16.07.2020 10:34:37</t>
  </si>
  <si>
    <t>16.07.2020 10:34:38</t>
  </si>
  <si>
    <t>16.07.2020 10:34:40</t>
  </si>
  <si>
    <t>16.07.2020 10:34:46</t>
  </si>
  <si>
    <t>16.07.2020 10:34:47</t>
  </si>
  <si>
    <t>16.07.2020 10:34:49</t>
  </si>
  <si>
    <t>16.07.2020 10:34:55</t>
  </si>
  <si>
    <t>16.07.2020 10:34:56</t>
  </si>
  <si>
    <t>16.07.2020 10:34:58</t>
  </si>
  <si>
    <t>16.07.2020 10:35:10</t>
  </si>
  <si>
    <t>16.07.2020 10:35:11</t>
  </si>
  <si>
    <t>16.07.2020 10:35:16</t>
  </si>
  <si>
    <t>16.07.2020 10:35:43</t>
  </si>
  <si>
    <t>16.07.2020 10:35:44</t>
  </si>
  <si>
    <t>16.07.2020 10:35:49</t>
  </si>
  <si>
    <t>16.07.2020 10:35:52</t>
  </si>
  <si>
    <t>16.07.2020 10:35:53</t>
  </si>
  <si>
    <t>16.07.2020 10:36:14</t>
  </si>
  <si>
    <t>16.07.2020 10:36:16</t>
  </si>
  <si>
    <t>16.07.2020 10:36:17</t>
  </si>
  <si>
    <t>16.07.2020 10:36:20</t>
  </si>
  <si>
    <t>16.07.2020 10:36:23</t>
  </si>
  <si>
    <t>16.07.2020 10:36:24</t>
  </si>
  <si>
    <t>16.07.2020 10:36:26</t>
  </si>
  <si>
    <t>16.07.2020 10:36:29</t>
  </si>
  <si>
    <t>16.07.2020 10:36:30</t>
  </si>
  <si>
    <t>16.07.2020 10:36:32</t>
  </si>
  <si>
    <t>16.07.2020 10:36:33</t>
  </si>
  <si>
    <t>16.07.2020 10:37:41</t>
  </si>
  <si>
    <t>16.07.2020 10:37:42</t>
  </si>
  <si>
    <t>16.07.2020 10:37:44</t>
  </si>
  <si>
    <t>16.07.2020 10:37:45</t>
  </si>
  <si>
    <t>16.07.2020 10:37:47</t>
  </si>
  <si>
    <t>16.07.2020 10:38:21</t>
  </si>
  <si>
    <t>16.07.2020 10:38:23</t>
  </si>
  <si>
    <t>16.07.2020 10:38:24</t>
  </si>
  <si>
    <t>16.07.2020 10:38:26</t>
  </si>
  <si>
    <t>16.07.2020 10:38:27</t>
  </si>
  <si>
    <t>16.07.2020 10:38:29</t>
  </si>
  <si>
    <t>16.07.2020 10:38:33</t>
  </si>
  <si>
    <t>16.07.2020 10:38:44</t>
  </si>
  <si>
    <t>16.07.2020 10:38:45</t>
  </si>
  <si>
    <t>16.07.2020 10:38:47</t>
  </si>
  <si>
    <t>16.07.2020 10:43:03</t>
  </si>
  <si>
    <t>16.07.2020 10:43:04</t>
  </si>
  <si>
    <t>16.07.2020 10:43:10</t>
  </si>
  <si>
    <t>16.07.2020 10:44:12</t>
  </si>
  <si>
    <t>16.07.2020 10:44:13</t>
  </si>
  <si>
    <t>16.07.2020 10:44:15</t>
  </si>
  <si>
    <t>16.07.2020 10:44:39</t>
  </si>
  <si>
    <t>16.07.2020 10:44:40</t>
  </si>
  <si>
    <t>16.07.2020 10:44:46</t>
  </si>
  <si>
    <t>16.07.2020 10:44:48</t>
  </si>
  <si>
    <t>16.07.2020 10:44:49</t>
  </si>
  <si>
    <t>16.07.2020 10:44:51</t>
  </si>
  <si>
    <t>16.07.2020 10:44:52</t>
  </si>
  <si>
    <t>16.07.2020 10:44:55</t>
  </si>
  <si>
    <t>16.07.2020 10:45:18</t>
  </si>
  <si>
    <t>16.07.2020 10:45:19</t>
  </si>
  <si>
    <t>16.07.2020 10:45:54</t>
  </si>
  <si>
    <t>16.07.2020 10:45:55</t>
  </si>
  <si>
    <t>16.07.2020 10:45:57</t>
  </si>
  <si>
    <t>16.07.2020 10:45:58</t>
  </si>
  <si>
    <t>16.07.2020 10:46:01</t>
  </si>
  <si>
    <t>16.07.2020 10:46:04</t>
  </si>
  <si>
    <t>16.07.2020 10:46:06</t>
  </si>
  <si>
    <t>16.07.2020 10:47:06</t>
  </si>
  <si>
    <t>16.07.2020 10:47:07</t>
  </si>
  <si>
    <t>16.07.2020 10:47:09</t>
  </si>
  <si>
    <t>16.07.2020 10:48:27</t>
  </si>
  <si>
    <t>16.07.2020 10:48:30</t>
  </si>
  <si>
    <t>16.07.2020 10:48:31</t>
  </si>
  <si>
    <t>16.07.2020 10:49:17</t>
  </si>
  <si>
    <t>16.07.2020 10:49:19</t>
  </si>
  <si>
    <t>16.07.2020 10:49:38</t>
  </si>
  <si>
    <t>16.07.2020 10:49:40</t>
  </si>
  <si>
    <t>16.07.2020 10:49:41</t>
  </si>
  <si>
    <t>16.07.2020 10:49:43</t>
  </si>
  <si>
    <t>16.07.2020 10:49:58</t>
  </si>
  <si>
    <t>16.07.2020 10:49:59</t>
  </si>
  <si>
    <t>16.07.2020 10:50:20</t>
  </si>
  <si>
    <t>16.07.2020 10:50:22</t>
  </si>
  <si>
    <t>16.07.2020 10:50:31</t>
  </si>
  <si>
    <t>16.07.2020 10:50:32</t>
  </si>
  <si>
    <t>16.07.2020 10:50:35</t>
  </si>
  <si>
    <t>16.07.2020 10:50:37</t>
  </si>
  <si>
    <t>16.07.2020 10:50:38</t>
  </si>
  <si>
    <t>16.07.2020 10:50:40</t>
  </si>
  <si>
    <t>16.07.2020 10:50:43</t>
  </si>
  <si>
    <t>16.07.2020 10:50:44</t>
  </si>
  <si>
    <t>16.07.2020 10:50:47</t>
  </si>
  <si>
    <t>16.07.2020 10:50:49</t>
  </si>
  <si>
    <t>16.07.2020 10:51:17</t>
  </si>
  <si>
    <t>16.07.2020 10:51:19</t>
  </si>
  <si>
    <t>16.07.2020 10:51:38</t>
  </si>
  <si>
    <t>16.07.2020 10:52:07</t>
  </si>
  <si>
    <t>16.07.2020 10:52:08</t>
  </si>
  <si>
    <t>16.07.2020 10:53:41</t>
  </si>
  <si>
    <t>16.07.2020 10:53:43</t>
  </si>
  <si>
    <t>16.07.2020 10:53:44</t>
  </si>
  <si>
    <t>16.07.2020 10:53:50</t>
  </si>
  <si>
    <t>16.07.2020 10:53:52</t>
  </si>
  <si>
    <t>16.07.2020 10:53:55</t>
  </si>
  <si>
    <t>16.07.2020 10:53:59</t>
  </si>
  <si>
    <t>16.07.2020 10:54:34</t>
  </si>
  <si>
    <t>16.07.2020 10:54:44</t>
  </si>
  <si>
    <t>16.07.2020 10:55:04</t>
  </si>
  <si>
    <t>16.07.2020 10:55:05</t>
  </si>
  <si>
    <t>16.07.2020 10:55:07</t>
  </si>
  <si>
    <t>16.07.2020 10:55:20</t>
  </si>
  <si>
    <t>16.07.2020 10:55:22</t>
  </si>
  <si>
    <t>16.07.2020 10:55:23</t>
  </si>
  <si>
    <t>16.07.2020 10:55:25</t>
  </si>
  <si>
    <t>16.07.2020 10:55:35</t>
  </si>
  <si>
    <t>16.07.2020 10:55:37</t>
  </si>
  <si>
    <t>16.07.2020 10:55:56</t>
  </si>
  <si>
    <t>16.07.2020 10:55:57</t>
  </si>
  <si>
    <t>16.07.2020 10:55:59</t>
  </si>
  <si>
    <t>16.07.2020 10:56:00</t>
  </si>
  <si>
    <t>16.07.2020 10:56:02</t>
  </si>
  <si>
    <t>16.07.2020 10:56:35</t>
  </si>
  <si>
    <t>16.07.2020 10:56:36</t>
  </si>
  <si>
    <t>16.07.2020 10:56:38</t>
  </si>
  <si>
    <t>16.07.2020 10:56:39</t>
  </si>
  <si>
    <t>16.07.2020 10:57:50</t>
  </si>
  <si>
    <t>16.07.2020 10:57:53</t>
  </si>
  <si>
    <t>16.07.2020 10:58:23</t>
  </si>
  <si>
    <t>16.07.2020 10:58:24</t>
  </si>
  <si>
    <t>16.07.2020 10:58:44</t>
  </si>
  <si>
    <t>16.07.2020 10:58:45</t>
  </si>
  <si>
    <t>16.07.2020 10:58:47</t>
  </si>
  <si>
    <t>16.07.2020 10:58:50</t>
  </si>
  <si>
    <t>16.07.2020 10:59:17</t>
  </si>
  <si>
    <t>16.07.2020 10:59:18</t>
  </si>
  <si>
    <t>16.07.2020 10:59:20</t>
  </si>
  <si>
    <t>16.07.2020 10:59:21</t>
  </si>
  <si>
    <t>16.07.2020 10:59:57</t>
  </si>
  <si>
    <t>16.07.2020 10:59:59</t>
  </si>
  <si>
    <t>16.07.2020 11:00:05</t>
  </si>
  <si>
    <t>16.07.2020 11:00:06</t>
  </si>
  <si>
    <t>16.07.2020 11:00:20</t>
  </si>
  <si>
    <t>16.07.2020 11:00:21</t>
  </si>
  <si>
    <t>16.07.2020 11:00:23</t>
  </si>
  <si>
    <t>16.07.2020 11:00:27</t>
  </si>
  <si>
    <t>16.07.2020 11:00:51</t>
  </si>
  <si>
    <t>16.07.2020 11:00:53</t>
  </si>
  <si>
    <t>16.07.2020 11:00:54</t>
  </si>
  <si>
    <t>16.07.2020 11:00:56</t>
  </si>
  <si>
    <t>16.07.2020 11:00:57</t>
  </si>
  <si>
    <t>16.07.2020 11:01:05</t>
  </si>
  <si>
    <t>16.07.2020 11:01:06</t>
  </si>
  <si>
    <t>16.07.2020 11:01:08</t>
  </si>
  <si>
    <t>16.07.2020 11:01:20</t>
  </si>
  <si>
    <t>16.07.2020 11:01:21</t>
  </si>
  <si>
    <t>16.07.2020 11:01:23</t>
  </si>
  <si>
    <t>16.07.2020 11:01:24</t>
  </si>
  <si>
    <t>16.07.2020 11:01:26</t>
  </si>
  <si>
    <t>16.07.2020 11:01:32</t>
  </si>
  <si>
    <t>16.07.2020 11:01:33</t>
  </si>
  <si>
    <t>16.07.2020 11:02:12</t>
  </si>
  <si>
    <t>16.07.2020 11:02:32</t>
  </si>
  <si>
    <t>16.07.2020 11:02:33</t>
  </si>
  <si>
    <t>16.07.2020 11:02:56</t>
  </si>
  <si>
    <t>16.07.2020 11:02:57</t>
  </si>
  <si>
    <t>16.07.2020 11:03:05</t>
  </si>
  <si>
    <t>16.07.2020 11:03:08</t>
  </si>
  <si>
    <t>16.07.2020 11:05:23</t>
  </si>
  <si>
    <t>16.07.2020 11:05:24</t>
  </si>
  <si>
    <t>16.07.2020 11:07:42</t>
  </si>
  <si>
    <t>16.07.2020 11:08:33</t>
  </si>
  <si>
    <t>16.07.2020 11:08:34</t>
  </si>
  <si>
    <t>16.07.2020 11:08:37</t>
  </si>
  <si>
    <t>16.07.2020 11:08:57</t>
  </si>
  <si>
    <t>16.07.2020 11:08:58</t>
  </si>
  <si>
    <t>16.07.2020 11:09:06</t>
  </si>
  <si>
    <t>16.07.2020 11:09:09</t>
  </si>
  <si>
    <t>16.07.2020 11:09:10</t>
  </si>
  <si>
    <t>16.07.2020 11:09:12</t>
  </si>
  <si>
    <t>16.07.2020 11:09:25</t>
  </si>
  <si>
    <t>16.07.2020 11:09:27</t>
  </si>
  <si>
    <t>16.07.2020 11:09:28</t>
  </si>
  <si>
    <t>16.07.2020 11:09:30</t>
  </si>
  <si>
    <t>16.07.2020 11:09:31</t>
  </si>
  <si>
    <t>16.07.2020 11:10:03</t>
  </si>
  <si>
    <t>16.07.2020 11:10:04</t>
  </si>
  <si>
    <t>16.07.2020 11:10:06</t>
  </si>
  <si>
    <t>16.07.2020 11:10:09</t>
  </si>
  <si>
    <t>16.07.2020 11:10:10</t>
  </si>
  <si>
    <t>16.07.2020 11:10:33</t>
  </si>
  <si>
    <t>16.07.2020 11:10:34</t>
  </si>
  <si>
    <t>16.07.2020 11:11:19</t>
  </si>
  <si>
    <t>16.07.2020 11:11:21</t>
  </si>
  <si>
    <t>16.07.2020 11:11:22</t>
  </si>
  <si>
    <t>16.07.2020 11:12:07</t>
  </si>
  <si>
    <t>16.07.2020 11:12:09</t>
  </si>
  <si>
    <t>16.07.2020 11:12:21</t>
  </si>
  <si>
    <t>16.07.2020 11:12:22</t>
  </si>
  <si>
    <t>16.07.2020 11:13:40</t>
  </si>
  <si>
    <t>16.07.2020 11:13:42</t>
  </si>
  <si>
    <t>16.07.2020 11:15:09</t>
  </si>
  <si>
    <t>16.07.2020 11:15:10</t>
  </si>
  <si>
    <t>16.07.2020 11:16:22</t>
  </si>
  <si>
    <t>16.07.2020 11:16:23</t>
  </si>
  <si>
    <t>16.07.2020 11:17:19</t>
  </si>
  <si>
    <t>16.07.2020 11:17:20</t>
  </si>
  <si>
    <t>16.07.2020 11:17:22</t>
  </si>
  <si>
    <t>16.07.2020 11:17:53</t>
  </si>
  <si>
    <t>16.07.2020 11:17:58</t>
  </si>
  <si>
    <t>16.07.2020 11:18:02</t>
  </si>
  <si>
    <t>16.07.2020 11:18:04</t>
  </si>
  <si>
    <t>16.07.2020 11:18:05</t>
  </si>
  <si>
    <t>16.07.2020 11:18:08</t>
  </si>
  <si>
    <t>16.07.2020 11:18:10</t>
  </si>
  <si>
    <t>16.07.2020 11:18:28</t>
  </si>
  <si>
    <t>16.07.2020 11:18:31</t>
  </si>
  <si>
    <t>16.07.2020 11:20:58</t>
  </si>
  <si>
    <t>16.07.2020 11:20:59</t>
  </si>
  <si>
    <t>16.07.2020 11:21:44</t>
  </si>
  <si>
    <t>16.07.2020 11:21:46</t>
  </si>
  <si>
    <t>16.07.2020 11:21:47</t>
  </si>
  <si>
    <t>16.07.2020 11:21:49</t>
  </si>
  <si>
    <t>16.07.2020 11:22:23</t>
  </si>
  <si>
    <t>16.07.2020 11:22:25</t>
  </si>
  <si>
    <t>16.07.2020 11:24:56</t>
  </si>
  <si>
    <t>16.07.2020 11:24:58</t>
  </si>
  <si>
    <t>16.07.2020 11:25:28</t>
  </si>
  <si>
    <t>16.07.2020 11:25:29</t>
  </si>
  <si>
    <t>16.07.2020 11:25:31</t>
  </si>
  <si>
    <t>16.07.2020 11:25:38</t>
  </si>
  <si>
    <t>16.07.2020 11:25:44</t>
  </si>
  <si>
    <t>16.07.2020 11:25:49</t>
  </si>
  <si>
    <t>16.07.2020 11:25:50</t>
  </si>
  <si>
    <t>16.07.2020 11:25:52</t>
  </si>
  <si>
    <t>16.07.2020 11:25:53</t>
  </si>
  <si>
    <t>16.07.2020 11:26:04</t>
  </si>
  <si>
    <t>16.07.2020 11:26:05</t>
  </si>
  <si>
    <t>16.07.2020 11:26:13</t>
  </si>
  <si>
    <t>16.07.2020 11:26:14</t>
  </si>
  <si>
    <t>16.07.2020 11:26:17</t>
  </si>
  <si>
    <t>16.07.2020 11:26:55</t>
  </si>
  <si>
    <t>16.07.2020 11:26:59</t>
  </si>
  <si>
    <t>16.07.2020 11:27:01</t>
  </si>
  <si>
    <t>16.07.2020 11:28:46</t>
  </si>
  <si>
    <t>16.07.2020 11:29:07</t>
  </si>
  <si>
    <t>16.07.2020 11:29:08</t>
  </si>
  <si>
    <t>16.07.2020 11:29:10</t>
  </si>
  <si>
    <t>16.07.2020 11:30:49</t>
  </si>
  <si>
    <t>16.07.2020 11:31:04</t>
  </si>
  <si>
    <t>16.07.2020 11:31:22</t>
  </si>
  <si>
    <t>16.07.2020 11:31:23</t>
  </si>
  <si>
    <t>16.07.2020 11:31:25</t>
  </si>
  <si>
    <t>16.07.2020 11:31:26</t>
  </si>
  <si>
    <t>16.07.2020 11:32:16</t>
  </si>
  <si>
    <t>16.07.2020 11:32:17</t>
  </si>
  <si>
    <t>16.07.2020 11:32:19</t>
  </si>
  <si>
    <t>16.07.2020 11:33:04</t>
  </si>
  <si>
    <t>16.07.2020 11:34:01</t>
  </si>
  <si>
    <t>16.07.2020 11:34:02</t>
  </si>
  <si>
    <t>16.07.2020 11:34:04</t>
  </si>
  <si>
    <t>16.07.2020 11:34:43</t>
  </si>
  <si>
    <t>16.07.2020 11:34:44</t>
  </si>
  <si>
    <t>16.07.2020 11:34:46</t>
  </si>
  <si>
    <t>16.07.2020 11:34:49</t>
  </si>
  <si>
    <t>16.07.2020 11:35:56</t>
  </si>
  <si>
    <t>16.07.2020 11:35:58</t>
  </si>
  <si>
    <t>16.07.2020 11:36:01</t>
  </si>
  <si>
    <t>16.07.2020 11:36:41</t>
  </si>
  <si>
    <t>16.07.2020 11:36:43</t>
  </si>
  <si>
    <t>16.07.2020 11:36:49</t>
  </si>
  <si>
    <t>16.07.2020 11:36:50</t>
  </si>
  <si>
    <t>16.07.2020 11:36:52</t>
  </si>
  <si>
    <t>16.07.2020 11:36:55</t>
  </si>
  <si>
    <t>16.07.2020 11:37:35</t>
  </si>
  <si>
    <t>16.07.2020 11:37:53</t>
  </si>
  <si>
    <t>16.07.2020 11:37:55</t>
  </si>
  <si>
    <t>16.07.2020 11:37:56</t>
  </si>
  <si>
    <t>16.07.2020 11:37:58</t>
  </si>
  <si>
    <t>16.07.2020 11:37:59</t>
  </si>
  <si>
    <t>16.07.2020 11:39:02</t>
  </si>
  <si>
    <t>16.07.2020 11:39:05</t>
  </si>
  <si>
    <t>16.07.2020 11:39:35</t>
  </si>
  <si>
    <t>16.07.2020 11:39:37</t>
  </si>
  <si>
    <t>16.07.2020 11:39:40</t>
  </si>
  <si>
    <t>16.07.2020 11:39:41</t>
  </si>
  <si>
    <t>16.07.2020 11:39:43</t>
  </si>
  <si>
    <t>16.07.2020 11:40:22</t>
  </si>
  <si>
    <t>16.07.2020 11:40:23</t>
  </si>
  <si>
    <t>16.07.2020 11:40:31</t>
  </si>
  <si>
    <t>16.07.2020 11:40:32</t>
  </si>
  <si>
    <t>16.07.2020 11:40:34</t>
  </si>
  <si>
    <t>16.07.2020 11:41:47</t>
  </si>
  <si>
    <t>16.07.2020 11:41:49</t>
  </si>
  <si>
    <t>16.07.2020 11:41:50</t>
  </si>
  <si>
    <t>16.07.2020 11:41:52</t>
  </si>
  <si>
    <t>16.07.2020 11:42:19</t>
  </si>
  <si>
    <t>16.07.2020 11:42:38</t>
  </si>
  <si>
    <t>16.07.2020 11:42:56</t>
  </si>
  <si>
    <t>16.07.2020 11:42:58</t>
  </si>
  <si>
    <t>16.07.2020 11:44:23</t>
  </si>
  <si>
    <t>16.07.2020 11:44:25</t>
  </si>
  <si>
    <t>16.07.2020 11:44:26</t>
  </si>
  <si>
    <t>16.07.2020 11:44:28</t>
  </si>
  <si>
    <t>16.07.2020 11:45:32</t>
  </si>
  <si>
    <t>16.07.2020 11:45:34</t>
  </si>
  <si>
    <t>16.07.2020 11:45:35</t>
  </si>
  <si>
    <t>16.07.2020 11:46:31</t>
  </si>
  <si>
    <t>16.07.2020 11:46:34</t>
  </si>
  <si>
    <t>16.07.2020 11:46:35</t>
  </si>
  <si>
    <t>16.07.2020 11:46:55</t>
  </si>
  <si>
    <t>16.07.2020 11:46:56</t>
  </si>
  <si>
    <t>16.07.2020 11:47:53</t>
  </si>
  <si>
    <t>16.07.2020 11:47:55</t>
  </si>
  <si>
    <t>16.07.2020 11:48:29</t>
  </si>
  <si>
    <t>16.07.2020 11:48:31</t>
  </si>
  <si>
    <t>16.07.2020 11:49:14</t>
  </si>
  <si>
    <t>16.07.2020 11:49:16</t>
  </si>
  <si>
    <t>16.07.2020 11:49:17</t>
  </si>
  <si>
    <t>16.07.2020 11:49:19</t>
  </si>
  <si>
    <t>16.07.2020 11:49:20</t>
  </si>
  <si>
    <t>16.07.2020 11:50:14</t>
  </si>
  <si>
    <t>16.07.2020 11:50:16</t>
  </si>
  <si>
    <t>16.07.2020 11:50:17</t>
  </si>
  <si>
    <t>16.07.2020 11:50:20</t>
  </si>
  <si>
    <t>16.07.2020 11:50:22</t>
  </si>
  <si>
    <t>16.07.2020 11:50:23</t>
  </si>
  <si>
    <t>16.07.2020 11:51:11</t>
  </si>
  <si>
    <t>16.07.2020 11:51:13</t>
  </si>
  <si>
    <t>16.07.2020 11:52:14</t>
  </si>
  <si>
    <t>16.07.2020 11:52:16</t>
  </si>
  <si>
    <t>16.07.2020 11:52:17</t>
  </si>
  <si>
    <t>16.07.2020 11:53:01</t>
  </si>
  <si>
    <t>16.07.2020 11:53:02</t>
  </si>
  <si>
    <t>16.07.2020 11:53:08</t>
  </si>
  <si>
    <t>16.07.2020 11:53:10</t>
  </si>
  <si>
    <t>16.07.2020 11:53:11</t>
  </si>
  <si>
    <t>16.07.2020 11:53:13</t>
  </si>
  <si>
    <t>16.07.2020 11:53:14</t>
  </si>
  <si>
    <t>16.07.2020 11:53:16</t>
  </si>
  <si>
    <t>16.07.2020 11:54:22</t>
  </si>
  <si>
    <t>16.07.2020 11:54:38</t>
  </si>
  <si>
    <t>16.07.2020 11:54:39</t>
  </si>
  <si>
    <t>16.07.2020 11:55:18</t>
  </si>
  <si>
    <t>16.07.2020 11:55:20</t>
  </si>
  <si>
    <t>16.07.2020 11:55:21</t>
  </si>
  <si>
    <t>16.07.2020 11:55:23</t>
  </si>
  <si>
    <t>16.07.2020 11:55:24</t>
  </si>
  <si>
    <t>16.07.2020 11:55:26</t>
  </si>
  <si>
    <t>16.07.2020 11:55:44</t>
  </si>
  <si>
    <t>16.07.2020 11:55:45</t>
  </si>
  <si>
    <t>16.07.2020 11:56:30</t>
  </si>
  <si>
    <t>16.07.2020 11:56:32</t>
  </si>
  <si>
    <t>16.07.2020 11:57:56</t>
  </si>
  <si>
    <t>16.07.2020 11:57:57</t>
  </si>
  <si>
    <t>16.07.2020 11:58:03</t>
  </si>
  <si>
    <t>16.07.2020 11:58:04</t>
  </si>
  <si>
    <t>16.07.2020 11:58:06</t>
  </si>
  <si>
    <t>16.07.2020 11:58:09</t>
  </si>
  <si>
    <t>16.07.2020 11:58:12</t>
  </si>
  <si>
    <t>16.07.2020 11:58:13</t>
  </si>
  <si>
    <t>16.07.2020 11:58:15</t>
  </si>
  <si>
    <t>16.07.2020 11:58:24</t>
  </si>
  <si>
    <t>16.07.2020 11:58:25</t>
  </si>
  <si>
    <t>16.07.2020 11:58:27</t>
  </si>
  <si>
    <t>16.07.2020 11:58:46</t>
  </si>
  <si>
    <t>16.07.2020 11:58:48</t>
  </si>
  <si>
    <t>16.07.2020 11:59:04</t>
  </si>
  <si>
    <t>16.07.2020 11:59:06</t>
  </si>
  <si>
    <t>16.07.2020 11:59:07</t>
  </si>
  <si>
    <t>16.07.2020 11:59:09</t>
  </si>
  <si>
    <t>16.07.2020 12:00:42</t>
  </si>
  <si>
    <t>16.07.2020 12:00:43</t>
  </si>
  <si>
    <t>16.07.2020 12:00:45</t>
  </si>
  <si>
    <t>16.07.2020 12:00:46</t>
  </si>
  <si>
    <t>16.07.2020 12:00:48</t>
  </si>
  <si>
    <t>16.07.2020 12:00:49</t>
  </si>
  <si>
    <t>16.07.2020 12:00:52</t>
  </si>
  <si>
    <t>16.07.2020 12:02:04</t>
  </si>
  <si>
    <t>16.07.2020 12:02:05</t>
  </si>
  <si>
    <t>16.07.2020 12:03:14</t>
  </si>
  <si>
    <t>16.07.2020 12:03:16</t>
  </si>
  <si>
    <t>16.07.2020 12:03:22</t>
  </si>
  <si>
    <t>16.07.2020 12:03:23</t>
  </si>
  <si>
    <t>16.07.2020 12:03:25</t>
  </si>
  <si>
    <t>16.07.2020 12:03:26</t>
  </si>
  <si>
    <t>16.07.2020 12:03:29</t>
  </si>
  <si>
    <t>16.07.2020 12:04:14</t>
  </si>
  <si>
    <t>16.07.2020 12:04:16</t>
  </si>
  <si>
    <t>16.07.2020 12:04:38</t>
  </si>
  <si>
    <t>16.07.2020 12:04:42</t>
  </si>
  <si>
    <t>16.07.2020 12:04:44</t>
  </si>
  <si>
    <t>16.07.2020 12:04:45</t>
  </si>
  <si>
    <t>16.07.2020 12:06:42</t>
  </si>
  <si>
    <t>16.07.2020 12:06:44</t>
  </si>
  <si>
    <t>16.07.2020 12:07:05</t>
  </si>
  <si>
    <t>16.07.2020 12:07:06</t>
  </si>
  <si>
    <t>16.07.2020 12:07:32</t>
  </si>
  <si>
    <t>16.07.2020 12:08:38</t>
  </si>
  <si>
    <t>16.07.2020 12:08:39</t>
  </si>
  <si>
    <t>16.07.2020 12:08:41</t>
  </si>
  <si>
    <t>16.07.2020 12:09:06</t>
  </si>
  <si>
    <t>16.07.2020 12:09:07</t>
  </si>
  <si>
    <t>16.07.2020 12:09:09</t>
  </si>
  <si>
    <t>16.07.2020 12:09:27</t>
  </si>
  <si>
    <t>16.07.2020 12:09:28</t>
  </si>
  <si>
    <t>16.07.2020 12:09:31</t>
  </si>
  <si>
    <t>16.07.2020 12:09:49</t>
  </si>
  <si>
    <t>16.07.2020 12:09:51</t>
  </si>
  <si>
    <t>16.07.2020 12:10:39</t>
  </si>
  <si>
    <t>16.07.2020 12:10:40</t>
  </si>
  <si>
    <t>16.07.2020 12:10:41</t>
  </si>
  <si>
    <t>16.07.2020 12:10:43</t>
  </si>
  <si>
    <t>16.07.2020 12:11:04</t>
  </si>
  <si>
    <t>16.07.2020 12:11:05</t>
  </si>
  <si>
    <t>16.07.2020 12:11:10</t>
  </si>
  <si>
    <t>16.07.2020 12:11:11</t>
  </si>
  <si>
    <t>16.07.2020 12:11:13</t>
  </si>
  <si>
    <t>16.07.2020 12:11:44</t>
  </si>
  <si>
    <t>16.07.2020 12:11:46</t>
  </si>
  <si>
    <t>16.07.2020 12:12:16</t>
  </si>
  <si>
    <t>16.07.2020 12:12:17</t>
  </si>
  <si>
    <t>16.07.2020 12:12:19</t>
  </si>
  <si>
    <t>16.07.2020 12:12:20</t>
  </si>
  <si>
    <t>16.07.2020 12:12:22</t>
  </si>
  <si>
    <t>16.07.2020 12:13:13</t>
  </si>
  <si>
    <t>16.07.2020 12:13:14</t>
  </si>
  <si>
    <t>16.07.2020 12:13:16</t>
  </si>
  <si>
    <t>16.07.2020 12:13:34</t>
  </si>
  <si>
    <t>16.07.2020 12:13:35</t>
  </si>
  <si>
    <t>16.07.2020 12:13:37</t>
  </si>
  <si>
    <t>16.07.2020 12:13:38</t>
  </si>
  <si>
    <t>16.07.2020 12:13:40</t>
  </si>
  <si>
    <t>16.07.2020 12:13:55</t>
  </si>
  <si>
    <t>16.07.2020 12:13:59</t>
  </si>
  <si>
    <t>16.07.2020 12:14:58</t>
  </si>
  <si>
    <t>16.07.2020 12:14:59</t>
  </si>
  <si>
    <t>16.07.2020 12:15:01</t>
  </si>
  <si>
    <t>16.07.2020 12:15:02</t>
  </si>
  <si>
    <t>16.07.2020 12:15:04</t>
  </si>
  <si>
    <t>16.07.2020 12:15:07</t>
  </si>
  <si>
    <t>16.07.2020 12:15:08</t>
  </si>
  <si>
    <t>16.07.2020 12:15:11</t>
  </si>
  <si>
    <t>16.07.2020 12:15:35</t>
  </si>
  <si>
    <t>16.07.2020 12:15:37</t>
  </si>
  <si>
    <t>16.07.2020 12:16:17</t>
  </si>
  <si>
    <t>16.07.2020 12:16:19</t>
  </si>
  <si>
    <t>16.07.2020 12:17:55</t>
  </si>
  <si>
    <t>16.07.2020 12:17:56</t>
  </si>
  <si>
    <t>16.07.2020 12:18:50</t>
  </si>
  <si>
    <t>16.07.2020 12:19:29</t>
  </si>
  <si>
    <t>16.07.2020 12:19:31</t>
  </si>
  <si>
    <t>16.07.2020 12:19:32</t>
  </si>
  <si>
    <t>16.07.2020 12:19:34</t>
  </si>
  <si>
    <t>16.07.2020 12:19:35</t>
  </si>
  <si>
    <t>16.07.2020 12:19:37</t>
  </si>
  <si>
    <t>16.07.2020 12:19:38</t>
  </si>
  <si>
    <t>16.07.2020 12:20:22</t>
  </si>
  <si>
    <t>16.07.2020 12:20:23</t>
  </si>
  <si>
    <t>16.07.2020 12:20:25</t>
  </si>
  <si>
    <t>16.07.2020 12:20:26</t>
  </si>
  <si>
    <t>16.07.2020 12:20:28</t>
  </si>
  <si>
    <t>16.07.2020 12:20:29</t>
  </si>
  <si>
    <t>16.07.2020 12:20:43</t>
  </si>
  <si>
    <t>16.07.2020 12:20:44</t>
  </si>
  <si>
    <t>16.07.2020 12:20:46</t>
  </si>
  <si>
    <t>16.07.2020 12:21:53</t>
  </si>
  <si>
    <t>16.07.2020 12:21:55</t>
  </si>
  <si>
    <t>16.07.2020 12:21:56</t>
  </si>
  <si>
    <t>16.07.2020 12:21:59</t>
  </si>
  <si>
    <t>16.07.2020 12:22:01</t>
  </si>
  <si>
    <t>16.07.2020 12:22:02</t>
  </si>
  <si>
    <t>16.07.2020 12:22:08</t>
  </si>
  <si>
    <t>16.07.2020 12:22:10</t>
  </si>
  <si>
    <t>16.07.2020 12:22:26</t>
  </si>
  <si>
    <t>16.07.2020 12:22:27</t>
  </si>
  <si>
    <t>16.07.2020 12:22:29</t>
  </si>
  <si>
    <t>16.07.2020 12:22:32</t>
  </si>
  <si>
    <t>16.07.2020 12:22:33</t>
  </si>
  <si>
    <t>16.07.2020 12:22:35</t>
  </si>
  <si>
    <t>16.07.2020 12:22:36</t>
  </si>
  <si>
    <t>16.07.2020 12:23:11</t>
  </si>
  <si>
    <t>16.07.2020 12:23:12</t>
  </si>
  <si>
    <t>16.07.2020 12:23:14</t>
  </si>
  <si>
    <t>16.07.2020 12:23:15</t>
  </si>
  <si>
    <t>16.07.2020 12:24:32</t>
  </si>
  <si>
    <t>16.07.2020 12:24:33</t>
  </si>
  <si>
    <t>16.07.2020 12:24:35</t>
  </si>
  <si>
    <t>16.07.2020 12:24:54</t>
  </si>
  <si>
    <t>16.07.2020 12:24:56</t>
  </si>
  <si>
    <t>16.07.2020 12:26:47</t>
  </si>
  <si>
    <t>16.07.2020 12:26:48</t>
  </si>
  <si>
    <t>16.07.2020 12:26:54</t>
  </si>
  <si>
    <t>16.07.2020 12:26:56</t>
  </si>
  <si>
    <t>16.07.2020 12:26:57</t>
  </si>
  <si>
    <t>16.07.2020 12:27:27</t>
  </si>
  <si>
    <t>16.07.2020 12:27:29</t>
  </si>
  <si>
    <t>16.07.2020 12:27:30</t>
  </si>
  <si>
    <t>16.07.2020 12:28:03</t>
  </si>
  <si>
    <t>16.07.2020 12:28:05</t>
  </si>
  <si>
    <t>16.07.2020 12:28:48</t>
  </si>
  <si>
    <t>16.07.2020 12:28:50</t>
  </si>
  <si>
    <t>16.07.2020 12:29:11</t>
  </si>
  <si>
    <t>16.07.2020 12:29:12</t>
  </si>
  <si>
    <t>16.07.2020 12:29:14</t>
  </si>
  <si>
    <t>16.07.2020 12:30:24</t>
  </si>
  <si>
    <t>16.07.2020 12:30:26</t>
  </si>
  <si>
    <t>16.07.2020 12:31:15</t>
  </si>
  <si>
    <t>16.07.2020 12:31:17</t>
  </si>
  <si>
    <t>16.07.2020 12:31:18</t>
  </si>
  <si>
    <t>16.07.2020 12:31:20</t>
  </si>
  <si>
    <t>16.07.2020 12:31:59</t>
  </si>
  <si>
    <t>16.07.2020 12:32:00</t>
  </si>
  <si>
    <t>16.07.2020 12:32:02</t>
  </si>
  <si>
    <t>16.07.2020 12:33:05</t>
  </si>
  <si>
    <t>16.07.2020 12:33:06</t>
  </si>
  <si>
    <t>16.07.2020 12:33:08</t>
  </si>
  <si>
    <t>16.07.2020 12:33:09</t>
  </si>
  <si>
    <t>16.07.2020 12:33:11</t>
  </si>
  <si>
    <t>16.07.2020 12:33:12</t>
  </si>
  <si>
    <t>16.07.2020 12:33:14</t>
  </si>
  <si>
    <t>16.07.2020 12:33:17</t>
  </si>
  <si>
    <t>16.07.2020 12:33:23</t>
  </si>
  <si>
    <t>16.07.2020 12:33:24</t>
  </si>
  <si>
    <t>16.07.2020 12:33:26</t>
  </si>
  <si>
    <t>16.07.2020 12:33:30</t>
  </si>
  <si>
    <t>16.07.2020 12:33:33</t>
  </si>
  <si>
    <t>16.07.2020 12:33:35</t>
  </si>
  <si>
    <t>16.07.2020 12:33:38</t>
  </si>
  <si>
    <t>16.07.2020 12:33:41</t>
  </si>
  <si>
    <t>16.07.2020 12:34:08</t>
  </si>
  <si>
    <t>16.07.2020 12:34:09</t>
  </si>
  <si>
    <t>16.07.2020 12:34:11</t>
  </si>
  <si>
    <t>16.07.2020 12:34:15</t>
  </si>
  <si>
    <t>16.07.2020 12:34:47</t>
  </si>
  <si>
    <t>16.07.2020 12:35:50</t>
  </si>
  <si>
    <t>16.07.2020 12:35:51</t>
  </si>
  <si>
    <t>16.07.2020 12:35:53</t>
  </si>
  <si>
    <t>16.07.2020 12:36:03</t>
  </si>
  <si>
    <t>16.07.2020 12:36:05</t>
  </si>
  <si>
    <t>16.07.2020 12:36:08</t>
  </si>
  <si>
    <t>16.07.2020 12:36:09</t>
  </si>
  <si>
    <t>16.07.2020 12:36:11</t>
  </si>
  <si>
    <t>16.07.2020 12:36:24</t>
  </si>
  <si>
    <t>16.07.2020 12:36:39</t>
  </si>
  <si>
    <t>16.07.2020 12:36:41</t>
  </si>
  <si>
    <t>16.07.2020 12:37:14</t>
  </si>
  <si>
    <t>16.07.2020 12:37:15</t>
  </si>
  <si>
    <t>16.07.2020 12:37:17</t>
  </si>
  <si>
    <t>16.07.2020 12:37:20</t>
  </si>
  <si>
    <t>16.07.2020 12:37:21</t>
  </si>
  <si>
    <t>16.07.2020 12:37:24</t>
  </si>
  <si>
    <t>16.07.2020 12:40:17</t>
  </si>
  <si>
    <t>16.07.2020 12:40:18</t>
  </si>
  <si>
    <t>16.07.2020 12:40:20</t>
  </si>
  <si>
    <t>16.07.2020 12:40:23</t>
  </si>
  <si>
    <t>16.07.2020 12:40:45</t>
  </si>
  <si>
    <t>16.07.2020 12:40:47</t>
  </si>
  <si>
    <t>16.07.2020 12:40:48</t>
  </si>
  <si>
    <t>16.07.2020 12:41:12</t>
  </si>
  <si>
    <t>16.07.2020 12:41:14</t>
  </si>
  <si>
    <t>16.07.2020 12:41:17</t>
  </si>
  <si>
    <t>16.07.2020 12:41:18</t>
  </si>
  <si>
    <t>16.07.2020 12:42:37</t>
  </si>
  <si>
    <t>16.07.2020 12:42:39</t>
  </si>
  <si>
    <t>16.07.2020 12:42:40</t>
  </si>
  <si>
    <t>16.07.2020 12:42:54</t>
  </si>
  <si>
    <t>16.07.2020 12:42:55</t>
  </si>
  <si>
    <t>16.07.2020 12:44:21</t>
  </si>
  <si>
    <t>16.07.2020 12:44:22</t>
  </si>
  <si>
    <t>16.07.2020 12:44:24</t>
  </si>
  <si>
    <t>16.07.2020 12:44:25</t>
  </si>
  <si>
    <t>16.07.2020 12:44:27</t>
  </si>
  <si>
    <t>16.07.2020 12:44:28</t>
  </si>
  <si>
    <t>16.07.2020 12:44:39</t>
  </si>
  <si>
    <t>16.07.2020 12:44:40</t>
  </si>
  <si>
    <t>16.07.2020 12:44:42</t>
  </si>
  <si>
    <t>16.07.2020 12:44:43</t>
  </si>
  <si>
    <t>16.07.2020 12:44:45</t>
  </si>
  <si>
    <t>16.07.2020 12:44:49</t>
  </si>
  <si>
    <t>16.07.2020 12:44:55</t>
  </si>
  <si>
    <t>16.07.2020 12:44:57</t>
  </si>
  <si>
    <t>16.07.2020 12:44:58</t>
  </si>
  <si>
    <t>16.07.2020 12:45:00</t>
  </si>
  <si>
    <t>16.07.2020 12:45:01</t>
  </si>
  <si>
    <t>16.07.2020 12:45:22</t>
  </si>
  <si>
    <t>16.07.2020 12:45:24</t>
  </si>
  <si>
    <t>16.07.2020 12:45:25</t>
  </si>
  <si>
    <t>16.07.2020 12:45:27</t>
  </si>
  <si>
    <t>16.07.2020 12:45:33</t>
  </si>
  <si>
    <t>16.07.2020 12:45:34</t>
  </si>
  <si>
    <t>16.07.2020 12:46:01</t>
  </si>
  <si>
    <t>16.07.2020 12:46:03</t>
  </si>
  <si>
    <t>16.07.2020 12:48:30</t>
  </si>
  <si>
    <t>16.07.2020 12:48:31</t>
  </si>
  <si>
    <t>16.07.2020 12:48:33</t>
  </si>
  <si>
    <t>16.07.2020 12:48:34</t>
  </si>
  <si>
    <t>16.07.2020 12:48:36</t>
  </si>
  <si>
    <t>16.07.2020 12:49:00</t>
  </si>
  <si>
    <t>16.07.2020 12:49:01</t>
  </si>
  <si>
    <t>16.07.2020 12:50:19</t>
  </si>
  <si>
    <t>16.07.2020 12:50:21</t>
  </si>
  <si>
    <t>16.07.2020 12:50:22</t>
  </si>
  <si>
    <t>16.07.2020 12:50:24</t>
  </si>
  <si>
    <t>16.07.2020 12:50:39</t>
  </si>
  <si>
    <t>16.07.2020 12:50:58</t>
  </si>
  <si>
    <t>16.07.2020 12:51:00</t>
  </si>
  <si>
    <t>16.07.2020 12:51:03</t>
  </si>
  <si>
    <t>16.07.2020 12:51:06</t>
  </si>
  <si>
    <t>16.07.2020 12:51:07</t>
  </si>
  <si>
    <t>16.07.2020 12:51:09</t>
  </si>
  <si>
    <t>16.07.2020 12:52:10</t>
  </si>
  <si>
    <t>16.07.2020 12:52:12</t>
  </si>
  <si>
    <t>16.07.2020 12:52:13</t>
  </si>
  <si>
    <t>16.07.2020 12:52:15</t>
  </si>
  <si>
    <t>16.07.2020 12:52:16</t>
  </si>
  <si>
    <t>16.07.2020 12:52:18</t>
  </si>
  <si>
    <t>16.07.2020 12:52:42</t>
  </si>
  <si>
    <t>16.07.2020 12:52:46</t>
  </si>
  <si>
    <t>16.07.2020 12:52:48</t>
  </si>
  <si>
    <t>16.07.2020 12:52:51</t>
  </si>
  <si>
    <t>16.07.2020 12:52:54</t>
  </si>
  <si>
    <t>16.07.2020 12:52:57</t>
  </si>
  <si>
    <t>16.07.2020 12:52:58</t>
  </si>
  <si>
    <t>16.07.2020 12:53:00</t>
  </si>
  <si>
    <t>16.07.2020 12:53:13</t>
  </si>
  <si>
    <t>16.07.2020 12:53:15</t>
  </si>
  <si>
    <t>16.07.2020 12:53:16</t>
  </si>
  <si>
    <t>16.07.2020 12:53:18</t>
  </si>
  <si>
    <t>16.07.2020 12:53:19</t>
  </si>
  <si>
    <t>16.07.2020 12:53:21</t>
  </si>
  <si>
    <t>16.07.2020 12:53:24</t>
  </si>
  <si>
    <t>16.07.2020 12:53:25</t>
  </si>
  <si>
    <t>16.07.2020 12:53:28</t>
  </si>
  <si>
    <t>16.07.2020 12:54:27</t>
  </si>
  <si>
    <t>16.07.2020 12:54:28</t>
  </si>
  <si>
    <t>16.07.2020 12:54:34</t>
  </si>
  <si>
    <t>16.07.2020 12:54:36</t>
  </si>
  <si>
    <t>16.07.2020 12:54:37</t>
  </si>
  <si>
    <t>16.07.2020 12:54:39</t>
  </si>
  <si>
    <t>16.07.2020 12:55:39</t>
  </si>
  <si>
    <t>16.07.2020 12:58:16</t>
  </si>
  <si>
    <t>16.07.2020 12:58:18</t>
  </si>
  <si>
    <t>16.07.2020 12:58:24</t>
  </si>
  <si>
    <t>16.07.2020 12:58:25</t>
  </si>
  <si>
    <t>16.07.2020 12:59:07</t>
  </si>
  <si>
    <t>16.07.2020 12:59:09</t>
  </si>
  <si>
    <t>16.07.2020 12:59:10</t>
  </si>
  <si>
    <t>16.07.2020 12:59:28</t>
  </si>
  <si>
    <t>16.07.2020 12:59:30</t>
  </si>
  <si>
    <t>16.07.2020 12:59:31</t>
  </si>
  <si>
    <t>16.07.2020 12:59:36</t>
  </si>
  <si>
    <t>16.07.2020 12:59:54</t>
  </si>
  <si>
    <t>16.07.2020 12:59:55</t>
  </si>
  <si>
    <t>16.07.2020 12:59:57</t>
  </si>
  <si>
    <t>16.07.2020 13:00:58</t>
  </si>
  <si>
    <t>16.07.2020 13:01:03</t>
  </si>
  <si>
    <t>16.07.2020 13:01:04</t>
  </si>
  <si>
    <t>16.07.2020 13:01:07</t>
  </si>
  <si>
    <t>16.07.2020 13:01:48</t>
  </si>
  <si>
    <t>16.07.2020 13:01:49</t>
  </si>
  <si>
    <t>16.07.2020 13:01:51</t>
  </si>
  <si>
    <t>16.07.2020 13:01:52</t>
  </si>
  <si>
    <t>16.07.2020 13:01:54</t>
  </si>
  <si>
    <t>16.07.2020 13:01:55</t>
  </si>
  <si>
    <t>16.07.2020 13:01:57</t>
  </si>
  <si>
    <t>16.07.2020 13:01:58</t>
  </si>
  <si>
    <t>16.07.2020 13:02:00</t>
  </si>
  <si>
    <t>16.07.2020 13:02:01</t>
  </si>
  <si>
    <t>16.07.2020 13:02:03</t>
  </si>
  <si>
    <t>16.07.2020 13:02:04</t>
  </si>
  <si>
    <t>16.07.2020 13:02:07</t>
  </si>
  <si>
    <t>16.07.2020 13:02:28</t>
  </si>
  <si>
    <t>16.07.2020 13:02:29</t>
  </si>
  <si>
    <t>16.07.2020 13:02:32</t>
  </si>
  <si>
    <t>16.07.2020 13:02:34</t>
  </si>
  <si>
    <t>16.07.2020 13:03:43</t>
  </si>
  <si>
    <t>16.07.2020 13:03:44</t>
  </si>
  <si>
    <t>16.07.2020 13:03:46</t>
  </si>
  <si>
    <t>16.07.2020 13:04:10</t>
  </si>
  <si>
    <t>16.07.2020 13:04:11</t>
  </si>
  <si>
    <t>16.07.2020 13:04:37</t>
  </si>
  <si>
    <t>16.07.2020 13:05:20</t>
  </si>
  <si>
    <t>16.07.2020 13:05:22</t>
  </si>
  <si>
    <t>16.07.2020 13:05:23</t>
  </si>
  <si>
    <t>16.07.2020 13:05:25</t>
  </si>
  <si>
    <t>16.07.2020 13:05:46</t>
  </si>
  <si>
    <t>16.07.2020 13:06:34</t>
  </si>
  <si>
    <t>16.07.2020 13:06:38</t>
  </si>
  <si>
    <t>16.07.2020 13:06:40</t>
  </si>
  <si>
    <t>16.07.2020 13:06:41</t>
  </si>
  <si>
    <t>16.07.2020 13:06:43</t>
  </si>
  <si>
    <t>16.07.2020 13:06:44</t>
  </si>
  <si>
    <t>16.07.2020 13:06:47</t>
  </si>
  <si>
    <t>16.07.2020 13:07:08</t>
  </si>
  <si>
    <t>16.07.2020 13:07:10</t>
  </si>
  <si>
    <t>16.07.2020 13:07:56</t>
  </si>
  <si>
    <t>16.07.2020 13:07:58</t>
  </si>
  <si>
    <t>16.07.2020 13:08:01</t>
  </si>
  <si>
    <t>16.07.2020 13:08:17</t>
  </si>
  <si>
    <t>16.07.2020 13:08:19</t>
  </si>
  <si>
    <t>16.07.2020 13:08:20</t>
  </si>
  <si>
    <t>16.07.2020 13:08:22</t>
  </si>
  <si>
    <t>16.07.2020 13:08:23</t>
  </si>
  <si>
    <t>16.07.2020 13:08:25</t>
  </si>
  <si>
    <t>16.07.2020 13:08:28</t>
  </si>
  <si>
    <t>16.07.2020 13:08:31</t>
  </si>
  <si>
    <t>16.07.2020 13:09:04</t>
  </si>
  <si>
    <t>16.07.2020 13:09:05</t>
  </si>
  <si>
    <t>16.07.2020 13:09:34</t>
  </si>
  <si>
    <t>16.07.2020 13:09:35</t>
  </si>
  <si>
    <t>16.07.2020 13:09:37</t>
  </si>
  <si>
    <t>16.07.2020 13:09:41</t>
  </si>
  <si>
    <t>16.07.2020 13:09:43</t>
  </si>
  <si>
    <t>16.07.2020 13:09:52</t>
  </si>
  <si>
    <t>16.07.2020 13:09:53</t>
  </si>
  <si>
    <t>16.07.2020 13:09:55</t>
  </si>
  <si>
    <t>16.07.2020 13:09:56</t>
  </si>
  <si>
    <t>16.07.2020 13:09:58</t>
  </si>
  <si>
    <t>16.07.2020 13:09:59</t>
  </si>
  <si>
    <t>16.07.2020 13:10:01</t>
  </si>
  <si>
    <t>16.07.2020 13:10:02</t>
  </si>
  <si>
    <t>16.07.2020 13:10:04</t>
  </si>
  <si>
    <t>16.07.2020 13:10:05</t>
  </si>
  <si>
    <t>16.07.2020 13:10:07</t>
  </si>
  <si>
    <t>16.07.2020 13:10:08</t>
  </si>
  <si>
    <t>16.07.2020 13:10:10</t>
  </si>
  <si>
    <t>16.07.2020 13:10:11</t>
  </si>
  <si>
    <t>16.07.2020 13:10:13</t>
  </si>
  <si>
    <t>16.07.2020 13:10:19</t>
  </si>
  <si>
    <t>16.07.2020 13:10:20</t>
  </si>
  <si>
    <t>16.07.2020 13:10:22</t>
  </si>
  <si>
    <t>16.07.2020 13:10:29</t>
  </si>
  <si>
    <t>16.07.2020 13:10:31</t>
  </si>
  <si>
    <t>16.07.2020 13:11:43</t>
  </si>
  <si>
    <t>16.07.2020 13:11:44</t>
  </si>
  <si>
    <t>16.07.2020 13:12:14</t>
  </si>
  <si>
    <t>16.07.2020 13:12:16</t>
  </si>
  <si>
    <t>16.07.2020 13:12:17</t>
  </si>
  <si>
    <t>16.07.2020 13:12:20</t>
  </si>
  <si>
    <t>16.07.2020 13:12:22</t>
  </si>
  <si>
    <t>16.07.2020 13:12:32</t>
  </si>
  <si>
    <t>16.07.2020 13:12:33</t>
  </si>
  <si>
    <t>16.07.2020 13:12:36</t>
  </si>
  <si>
    <t>16.07.2020 13:12:38</t>
  </si>
  <si>
    <t>16.07.2020 13:13:23</t>
  </si>
  <si>
    <t>16.07.2020 13:13:24</t>
  </si>
  <si>
    <t>16.07.2020 13:13:29</t>
  </si>
  <si>
    <t>16.07.2020 13:13:53</t>
  </si>
  <si>
    <t>16.07.2020 13:14:36</t>
  </si>
  <si>
    <t>16.07.2020 13:14:47</t>
  </si>
  <si>
    <t>16.07.2020 13:15:12</t>
  </si>
  <si>
    <t>16.07.2020 13:15:25</t>
  </si>
  <si>
    <t>16.07.2020 13:15:27</t>
  </si>
  <si>
    <t>16.07.2020 13:15:28</t>
  </si>
  <si>
    <t>16.07.2020 13:15:30</t>
  </si>
  <si>
    <t>16.07.2020 13:16:16</t>
  </si>
  <si>
    <t>16.07.2020 13:16:18</t>
  </si>
  <si>
    <t>16.07.2020 13:16:19</t>
  </si>
  <si>
    <t>16.07.2020 13:16:21</t>
  </si>
  <si>
    <t>16.07.2020 13:16:24</t>
  </si>
  <si>
    <t>16.07.2020 13:16:25</t>
  </si>
  <si>
    <t>16.07.2020 13:16:36</t>
  </si>
  <si>
    <t>16.07.2020 13:16:37</t>
  </si>
  <si>
    <t>16.07.2020 13:16:39</t>
  </si>
  <si>
    <t>16.07.2020 13:16:55</t>
  </si>
  <si>
    <t>16.07.2020 13:16:57</t>
  </si>
  <si>
    <t>16.07.2020 13:16:58</t>
  </si>
  <si>
    <t>16.07.2020 13:17:00</t>
  </si>
  <si>
    <t>16.07.2020 13:17:01</t>
  </si>
  <si>
    <t>16.07.2020 13:17:24</t>
  </si>
  <si>
    <t>16.07.2020 13:17:25</t>
  </si>
  <si>
    <t>16.07.2020 13:17:49</t>
  </si>
  <si>
    <t>16.07.2020 13:17:51</t>
  </si>
  <si>
    <t>16.07.2020 13:17:52</t>
  </si>
  <si>
    <t>16.07.2020 13:18:07</t>
  </si>
  <si>
    <t>16.07.2020 13:18:09</t>
  </si>
  <si>
    <t>16.07.2020 13:18:10</t>
  </si>
  <si>
    <t>16.07.2020 13:18:18</t>
  </si>
  <si>
    <t>16.07.2020 13:18:19</t>
  </si>
  <si>
    <t>16.07.2020 13:18:48</t>
  </si>
  <si>
    <t>16.07.2020 13:18:49</t>
  </si>
  <si>
    <t>16.07.2020 13:20:10</t>
  </si>
  <si>
    <t>16.07.2020 13:20:12</t>
  </si>
  <si>
    <t>16.07.2020 13:20:43</t>
  </si>
  <si>
    <t>16.07.2020 13:21:23</t>
  </si>
  <si>
    <t>16.07.2020 13:21:25</t>
  </si>
  <si>
    <t>16.07.2020 13:21:31</t>
  </si>
  <si>
    <t>16.07.2020 13:21:32</t>
  </si>
  <si>
    <t>16.07.2020 13:21:53</t>
  </si>
  <si>
    <t>16.07.2020 13:21:55</t>
  </si>
  <si>
    <t>16.07.2020 13:21:57</t>
  </si>
  <si>
    <t>16.07.2020 13:21:59</t>
  </si>
  <si>
    <t>16.07.2020 13:22:00</t>
  </si>
  <si>
    <t>16.07.2020 13:23:01</t>
  </si>
  <si>
    <t>16.07.2020 13:23:03</t>
  </si>
  <si>
    <t>16.07.2020 13:23:06</t>
  </si>
  <si>
    <t>16.07.2020 13:23:07</t>
  </si>
  <si>
    <t>16.07.2020 13:23:08</t>
  </si>
  <si>
    <t>16.07.2020 13:23:10</t>
  </si>
  <si>
    <t>16.07.2020 13:23:29</t>
  </si>
  <si>
    <t>16.07.2020 13:23:30</t>
  </si>
  <si>
    <t>16.07.2020 13:23:32</t>
  </si>
  <si>
    <t>16.07.2020 13:25:05</t>
  </si>
  <si>
    <t>16.07.2020 13:25:06</t>
  </si>
  <si>
    <t>16.07.2020 13:25:07</t>
  </si>
  <si>
    <t>16.07.2020 13:25:10</t>
  </si>
  <si>
    <t>16.07.2020 13:25:42</t>
  </si>
  <si>
    <t>16.07.2020 13:25:43</t>
  </si>
  <si>
    <t>16.07.2020 13:25:44</t>
  </si>
  <si>
    <t>16.07.2020 13:25:47</t>
  </si>
  <si>
    <t>16.07.2020 13:27:35</t>
  </si>
  <si>
    <t>16.07.2020 13:27:37</t>
  </si>
  <si>
    <t>16.07.2020 13:27:38</t>
  </si>
  <si>
    <t>16.07.2020 13:27:50</t>
  </si>
  <si>
    <t>16.07.2020 13:27:51</t>
  </si>
  <si>
    <t>16.07.2020 13:27:53</t>
  </si>
  <si>
    <t>16.07.2020 13:27:55</t>
  </si>
  <si>
    <t>16.07.2020 13:27:57</t>
  </si>
  <si>
    <t>16.07.2020 13:27:58</t>
  </si>
  <si>
    <t>16.07.2020 13:28:01</t>
  </si>
  <si>
    <t>16.07.2020 13:28:28</t>
  </si>
  <si>
    <t>16.07.2020 13:28:29</t>
  </si>
  <si>
    <t>16.07.2020 13:28:55</t>
  </si>
  <si>
    <t>16.07.2020 13:28:56</t>
  </si>
  <si>
    <t>16.07.2020 13:29:43</t>
  </si>
  <si>
    <t>16.07.2020 13:29:44</t>
  </si>
  <si>
    <t>16.07.2020 13:30:04</t>
  </si>
  <si>
    <t>16.07.2020 13:30:05</t>
  </si>
  <si>
    <t>16.07.2020 13:31:44</t>
  </si>
  <si>
    <t>16.07.2020 13:31:45</t>
  </si>
  <si>
    <t>16.07.2020 13:31:47</t>
  </si>
  <si>
    <t>16.07.2020 13:31:54</t>
  </si>
  <si>
    <t>16.07.2020 13:31:55</t>
  </si>
  <si>
    <t>16.07.2020 13:32:10</t>
  </si>
  <si>
    <t>16.07.2020 13:32:13</t>
  </si>
  <si>
    <t>16.07.2020 13:32:15</t>
  </si>
  <si>
    <t>16.07.2020 13:32:16</t>
  </si>
  <si>
    <t>16.07.2020 13:32:21</t>
  </si>
  <si>
    <t>16.07.2020 13:34:01</t>
  </si>
  <si>
    <t>16.07.2020 13:34:03</t>
  </si>
  <si>
    <t>16.07.2020 13:34:04</t>
  </si>
  <si>
    <t>16.07.2020 13:34:05</t>
  </si>
  <si>
    <t>16.07.2020 13:34:06</t>
  </si>
  <si>
    <t>16.07.2020 13:34:08</t>
  </si>
  <si>
    <t>16.07.2020 13:34:09</t>
  </si>
  <si>
    <t>16.07.2020 13:34:10</t>
  </si>
  <si>
    <t>16.07.2020 13:34:13</t>
  </si>
  <si>
    <t>16.07.2020 13:34:40</t>
  </si>
  <si>
    <t>16.07.2020 13:34:41</t>
  </si>
  <si>
    <t>16.07.2020 13:35:32</t>
  </si>
  <si>
    <t>16.07.2020 13:35:34</t>
  </si>
  <si>
    <t>16.07.2020 13:35:52</t>
  </si>
  <si>
    <t>16.07.2020 13:35:53</t>
  </si>
  <si>
    <t>16.07.2020 13:35:54</t>
  </si>
  <si>
    <t>16.07.2020 13:36:00</t>
  </si>
  <si>
    <t>16.07.2020 13:36:36</t>
  </si>
  <si>
    <t>16.07.2020 13:36:38</t>
  </si>
  <si>
    <t>16.07.2020 13:36:40</t>
  </si>
  <si>
    <t>16.07.2020 13:37:54</t>
  </si>
  <si>
    <t>16.07.2020 13:39:19</t>
  </si>
  <si>
    <t>16.07.2020 13:39:21</t>
  </si>
  <si>
    <t>16.07.2020 13:39:22</t>
  </si>
  <si>
    <t>16.07.2020 13:39:23</t>
  </si>
  <si>
    <t>16.07.2020 13:40:08</t>
  </si>
  <si>
    <t>16.07.2020 13:40:10</t>
  </si>
  <si>
    <t>16.07.2020 13:40:45</t>
  </si>
  <si>
    <t>16.07.2020 13:40:47</t>
  </si>
  <si>
    <t>16.07.2020 13:40:48</t>
  </si>
  <si>
    <t>16.07.2020 13:40:49</t>
  </si>
  <si>
    <t>16.07.2020 13:40:51</t>
  </si>
  <si>
    <t>16.07.2020 13:40:55</t>
  </si>
  <si>
    <t>16.07.2020 13:40:56</t>
  </si>
  <si>
    <t>16.07.2020 13:40:58</t>
  </si>
  <si>
    <t>16.07.2020 13:40:59</t>
  </si>
  <si>
    <t>16.07.2020 13:41:56</t>
  </si>
  <si>
    <t>16.07.2020 13:41:57</t>
  </si>
  <si>
    <t>16.07.2020 13:42:05</t>
  </si>
  <si>
    <t>16.07.2020 13:42:11</t>
  </si>
  <si>
    <t>16.07.2020 13:42:12</t>
  </si>
  <si>
    <t>16.07.2020 13:42:13</t>
  </si>
  <si>
    <t>16.07.2020 13:42:15</t>
  </si>
  <si>
    <t>16.07.2020 13:42:40</t>
  </si>
  <si>
    <t>16.07.2020 13:42:41</t>
  </si>
  <si>
    <t>16.07.2020 13:43:05</t>
  </si>
  <si>
    <t>16.07.2020 13:43:07</t>
  </si>
  <si>
    <t>16.07.2020 13:43:23</t>
  </si>
  <si>
    <t>16.07.2020 13:43:25</t>
  </si>
  <si>
    <t>16.07.2020 13:43:26</t>
  </si>
  <si>
    <t>16.07.2020 13:43:27</t>
  </si>
  <si>
    <t>16.07.2020 13:43:28</t>
  </si>
  <si>
    <t>16.07.2020 13:43:46</t>
  </si>
  <si>
    <t>16.07.2020 13:43:48</t>
  </si>
  <si>
    <t>16.07.2020 13:43:52</t>
  </si>
  <si>
    <t>16.07.2020 13:43:54</t>
  </si>
  <si>
    <t>16.07.2020 13:43:55</t>
  </si>
  <si>
    <t>16.07.2020 13:43:56</t>
  </si>
  <si>
    <t>16.07.2020 13:43:57</t>
  </si>
  <si>
    <t>16.07.2020 13:44:08</t>
  </si>
  <si>
    <t>16.07.2020 13:44:09</t>
  </si>
  <si>
    <t>16.07.2020 13:44:10</t>
  </si>
  <si>
    <t>16.07.2020 13:44:13</t>
  </si>
  <si>
    <t>16.07.2020 13:44:16</t>
  </si>
  <si>
    <t>16.07.2020 13:44:59</t>
  </si>
  <si>
    <t>16.07.2020 13:45:01</t>
  </si>
  <si>
    <t>16.07.2020 13:45:02</t>
  </si>
  <si>
    <t>16.07.2020 13:45:03</t>
  </si>
  <si>
    <t>16.07.2020 13:45:05</t>
  </si>
  <si>
    <t>16.07.2020 13:45:45</t>
  </si>
  <si>
    <t>16.07.2020 13:46:25</t>
  </si>
  <si>
    <t>16.07.2020 13:46:27</t>
  </si>
  <si>
    <t>16.07.2020 13:46:28</t>
  </si>
  <si>
    <t>16.07.2020 13:46:31</t>
  </si>
  <si>
    <t>16.07.2020 13:46:32</t>
  </si>
  <si>
    <t>16.07.2020 13:47:35</t>
  </si>
  <si>
    <t>16.07.2020 13:47:37</t>
  </si>
  <si>
    <t>16.07.2020 13:47:39</t>
  </si>
  <si>
    <t>16.07.2020 13:47:42</t>
  </si>
  <si>
    <t>16.07.2020 13:47:44</t>
  </si>
  <si>
    <t>16.07.2020 13:47:45</t>
  </si>
  <si>
    <t>16.07.2020 13:47:46</t>
  </si>
  <si>
    <t>16.07.2020 13:47:48</t>
  </si>
  <si>
    <t>16.07.2020 13:47:49</t>
  </si>
  <si>
    <t>16.07.2020 13:47:50</t>
  </si>
  <si>
    <t>16.07.2020 13:47:51</t>
  </si>
  <si>
    <t>16.07.2020 13:47:53</t>
  </si>
  <si>
    <t>16.07.2020 13:48:08</t>
  </si>
  <si>
    <t>16.07.2020 13:48:09</t>
  </si>
  <si>
    <t>16.07.2020 13:48:10</t>
  </si>
  <si>
    <t>16.07.2020 13:48:12</t>
  </si>
  <si>
    <t>16.07.2020 13:48:13</t>
  </si>
  <si>
    <t>16.07.2020 13:48:16</t>
  </si>
  <si>
    <t>16.07.2020 13:49:16</t>
  </si>
  <si>
    <t>16.07.2020 13:49:17</t>
  </si>
  <si>
    <t>16.07.2020 13:49:19</t>
  </si>
  <si>
    <t>16.07.2020 13:49:20</t>
  </si>
  <si>
    <t>16.07.2020 13:49:21</t>
  </si>
  <si>
    <t>16.07.2020 13:49:23</t>
  </si>
  <si>
    <t>16.07.2020 13:50:03</t>
  </si>
  <si>
    <t>16.07.2020 13:50:04</t>
  </si>
  <si>
    <t>16.07.2020 13:50:06</t>
  </si>
  <si>
    <t>16.07.2020 13:50:07</t>
  </si>
  <si>
    <t>16.07.2020 13:50:38</t>
  </si>
  <si>
    <t>16.07.2020 13:50:41</t>
  </si>
  <si>
    <t>16.07.2020 13:50:43</t>
  </si>
  <si>
    <t>16.07.2020 13:50:44</t>
  </si>
  <si>
    <t>16.07.2020 13:50:46</t>
  </si>
  <si>
    <t>16.07.2020 13:50:47</t>
  </si>
  <si>
    <t>16.07.2020 13:50:52</t>
  </si>
  <si>
    <t>16.07.2020 13:50:53</t>
  </si>
  <si>
    <t>16.07.2020 13:50:54</t>
  </si>
  <si>
    <t>16.07.2020 13:50:56</t>
  </si>
  <si>
    <t>16.07.2020 13:52:18</t>
  </si>
  <si>
    <t>16.07.2020 13:52:19</t>
  </si>
  <si>
    <t>16.07.2020 13:52:33</t>
  </si>
  <si>
    <t>16.07.2020 13:52:34</t>
  </si>
  <si>
    <t>16.07.2020 13:52:35</t>
  </si>
  <si>
    <t>16.07.2020 13:52:37</t>
  </si>
  <si>
    <t>16.07.2020 13:52:47</t>
  </si>
  <si>
    <t>16.07.2020 13:52:50</t>
  </si>
  <si>
    <t>16.07.2020 13:52:51</t>
  </si>
  <si>
    <t>16.07.2020 13:53:30</t>
  </si>
  <si>
    <t>16.07.2020 13:53:32</t>
  </si>
  <si>
    <t>16.07.2020 13:54:57</t>
  </si>
  <si>
    <t>16.07.2020 13:54:59</t>
  </si>
  <si>
    <t>16.07.2020 13:55:00</t>
  </si>
  <si>
    <t>16.07.2020 13:55:01</t>
  </si>
  <si>
    <t>16.07.2020 13:55:04</t>
  </si>
  <si>
    <t>16.07.2020 13:55:06</t>
  </si>
  <si>
    <t>16.07.2020 13:55:58</t>
  </si>
  <si>
    <t>16.07.2020 13:56:00</t>
  </si>
  <si>
    <t>16.07.2020 13:56:01</t>
  </si>
  <si>
    <t>16.07.2020 13:56:02</t>
  </si>
  <si>
    <t>16.07.2020 13:56:03</t>
  </si>
  <si>
    <t>16.07.2020 13:56:05</t>
  </si>
  <si>
    <t>16.07.2020 13:56:06</t>
  </si>
  <si>
    <t>16.07.2020 13:56:28</t>
  </si>
  <si>
    <t>16.07.2020 13:56:30</t>
  </si>
  <si>
    <t>16.07.2020 13:56:31</t>
  </si>
  <si>
    <t>16.07.2020 13:56:32</t>
  </si>
  <si>
    <t>16.07.2020 13:56:33</t>
  </si>
  <si>
    <t>16.07.2020 13:56:36</t>
  </si>
  <si>
    <t>16.07.2020 13:56:38</t>
  </si>
  <si>
    <t>16.07.2020 13:56:39</t>
  </si>
  <si>
    <t>16.07.2020 13:56:42</t>
  </si>
  <si>
    <t>16.07.2020 13:56:43</t>
  </si>
  <si>
    <t>16.07.2020 13:56:44</t>
  </si>
  <si>
    <t>16.07.2020 13:56:46</t>
  </si>
  <si>
    <t>16.07.2020 13:57:57</t>
  </si>
  <si>
    <t>16.07.2020 13:57:59</t>
  </si>
  <si>
    <t>16.07.2020 13:58:02</t>
  </si>
  <si>
    <t>16.07.2020 13:58:36</t>
  </si>
  <si>
    <t>16.07.2020 13:58:38</t>
  </si>
  <si>
    <t>16.07.2020 13:58:39</t>
  </si>
  <si>
    <t>16.07.2020 13:58:40</t>
  </si>
  <si>
    <t>16.07.2020 13:58:42</t>
  </si>
  <si>
    <t>16.07.2020 13:58:54</t>
  </si>
  <si>
    <t>16.07.2020 13:58:55</t>
  </si>
  <si>
    <t>16.07.2020 13:59:09</t>
  </si>
  <si>
    <t>16.07.2020 13:59:10</t>
  </si>
  <si>
    <t>16.07.2020 13:59:11</t>
  </si>
  <si>
    <t>16.07.2020 13:59:16</t>
  </si>
  <si>
    <t>16.07.2020 13:59:25</t>
  </si>
  <si>
    <t>16.07.2020 13:59:26</t>
  </si>
  <si>
    <t>16.07.2020 13:59:27</t>
  </si>
  <si>
    <t>16.07.2020 13:59:29</t>
  </si>
  <si>
    <t>16.07.2020 13:59:30</t>
  </si>
  <si>
    <t>16.07.2020 13:59:31</t>
  </si>
  <si>
    <t>16.07.2020 13:59:34</t>
  </si>
  <si>
    <t>16.07.2020 13:59:56</t>
  </si>
  <si>
    <t>16.07.2020 14:00:07</t>
  </si>
  <si>
    <t>16.07.2020 14:00:08</t>
  </si>
  <si>
    <t>16.07.2020 14:00:09</t>
  </si>
  <si>
    <t>16.07.2020 14:00:11</t>
  </si>
  <si>
    <t>16.07.2020 14:00:12</t>
  </si>
  <si>
    <t>16.07.2020 14:00:13</t>
  </si>
  <si>
    <t>16.07.2020 14:00:31</t>
  </si>
  <si>
    <t>16.07.2020 14:00:32</t>
  </si>
  <si>
    <t>16.07.2020 14:00:34</t>
  </si>
  <si>
    <t>16.07.2020 14:00:35</t>
  </si>
  <si>
    <t>16.07.2020 14:00:44</t>
  </si>
  <si>
    <t>16.07.2020 14:00:45</t>
  </si>
  <si>
    <t>16.07.2020 14:01:40</t>
  </si>
  <si>
    <t>16.07.2020 14:01:42</t>
  </si>
  <si>
    <t>16.07.2020 14:01:43</t>
  </si>
  <si>
    <t>16.07.2020 14:01:44</t>
  </si>
  <si>
    <t>16.07.2020 14:01:47</t>
  </si>
  <si>
    <t>16.07.2020 14:01:49</t>
  </si>
  <si>
    <t>16.07.2020 14:01:50</t>
  </si>
  <si>
    <t>16.07.2020 14:01:52</t>
  </si>
  <si>
    <t>16.07.2020 14:01:53</t>
  </si>
  <si>
    <t>16.07.2020 14:02:31</t>
  </si>
  <si>
    <t>16.07.2020 14:02:32</t>
  </si>
  <si>
    <t>16.07.2020 14:02:33</t>
  </si>
  <si>
    <t>16.07.2020 14:03:13</t>
  </si>
  <si>
    <t>16.07.2020 14:03:15</t>
  </si>
  <si>
    <t>16.07.2020 14:03:28</t>
  </si>
  <si>
    <t>16.07.2020 14:03:30</t>
  </si>
  <si>
    <t>16.07.2020 14:03:31</t>
  </si>
  <si>
    <t>16.07.2020 14:04:41</t>
  </si>
  <si>
    <t>16.07.2020 14:04:43</t>
  </si>
  <si>
    <t>16.07.2020 14:04:44</t>
  </si>
  <si>
    <t>16.07.2020 14:04:45</t>
  </si>
  <si>
    <t>16.07.2020 14:04:47</t>
  </si>
  <si>
    <t>16.07.2020 14:04:49</t>
  </si>
  <si>
    <t>16.07.2020 14:04:51</t>
  </si>
  <si>
    <t>16.07.2020 14:04:52</t>
  </si>
  <si>
    <t>16.07.2020 14:05:17</t>
  </si>
  <si>
    <t>16.07.2020 14:05:20</t>
  </si>
  <si>
    <t>16.07.2020 14:07:35</t>
  </si>
  <si>
    <t>16.07.2020 14:07:37</t>
  </si>
  <si>
    <t>16.07.2020 14:07:38</t>
  </si>
  <si>
    <t>16.07.2020 14:07:39</t>
  </si>
  <si>
    <t>16.07.2020 14:07:42</t>
  </si>
  <si>
    <t>16.07.2020 14:07:45</t>
  </si>
  <si>
    <t>16.07.2020 14:08:09</t>
  </si>
  <si>
    <t>16.07.2020 14:08:10</t>
  </si>
  <si>
    <t>16.07.2020 14:08:12</t>
  </si>
  <si>
    <t>16.07.2020 14:08:13</t>
  </si>
  <si>
    <t>16.07.2020 14:08:16</t>
  </si>
  <si>
    <t>16.07.2020 14:08:17</t>
  </si>
  <si>
    <t>16.07.2020 14:08:23</t>
  </si>
  <si>
    <t>16.07.2020 14:08:25</t>
  </si>
  <si>
    <t>16.07.2020 14:08:26</t>
  </si>
  <si>
    <t>16.07.2020 14:08:27</t>
  </si>
  <si>
    <t>16.07.2020 14:10:28</t>
  </si>
  <si>
    <t>16.07.2020 14:10:30</t>
  </si>
  <si>
    <t>16.07.2020 14:10:33</t>
  </si>
  <si>
    <t>16.07.2020 14:10:34</t>
  </si>
  <si>
    <t>16.07.2020 14:10:47</t>
  </si>
  <si>
    <t>16.07.2020 14:10:49</t>
  </si>
  <si>
    <t>16.07.2020 14:11:04</t>
  </si>
  <si>
    <t>16.07.2020 14:11:05</t>
  </si>
  <si>
    <t>16.07.2020 14:11:59</t>
  </si>
  <si>
    <t>16.07.2020 14:12:01</t>
  </si>
  <si>
    <t>16.07.2020 14:12:02</t>
  </si>
  <si>
    <t>16.07.2020 14:12:03</t>
  </si>
  <si>
    <t>16.07.2020 14:12:05</t>
  </si>
  <si>
    <t>16.07.2020 14:12:06</t>
  </si>
  <si>
    <t>16.07.2020 14:12:08</t>
  </si>
  <si>
    <t>16.07.2020 14:12:15</t>
  </si>
  <si>
    <t>16.07.2020 14:12:17</t>
  </si>
  <si>
    <t>16.07.2020 14:12:18</t>
  </si>
  <si>
    <t>16.07.2020 14:12:19</t>
  </si>
  <si>
    <t>16.07.2020 14:12:21</t>
  </si>
  <si>
    <t>16.07.2020 14:12:23</t>
  </si>
  <si>
    <t>16.07.2020 14:12:25</t>
  </si>
  <si>
    <t>16.07.2020 14:12:40</t>
  </si>
  <si>
    <t>16.07.2020 14:12:41</t>
  </si>
  <si>
    <t>16.07.2020 14:12:42</t>
  </si>
  <si>
    <t>16.07.2020 14:12:45</t>
  </si>
  <si>
    <t>16.07.2020 14:12:47</t>
  </si>
  <si>
    <t>16.07.2020 14:12:48</t>
  </si>
  <si>
    <t>16.07.2020 14:12:51</t>
  </si>
  <si>
    <t>16.07.2020 14:13:25</t>
  </si>
  <si>
    <t>16.07.2020 14:13:26</t>
  </si>
  <si>
    <t>16.07.2020 14:13:28</t>
  </si>
  <si>
    <t>16.07.2020 14:13:29</t>
  </si>
  <si>
    <t>16.07.2020 14:13:32</t>
  </si>
  <si>
    <t>16.07.2020 14:15:18</t>
  </si>
  <si>
    <t>16.07.2020 14:15:20</t>
  </si>
  <si>
    <t>16.07.2020 14:15:21</t>
  </si>
  <si>
    <t>16.07.2020 14:17:16</t>
  </si>
  <si>
    <t>16.07.2020 14:17:18</t>
  </si>
  <si>
    <t>16.07.2020 14:17:19</t>
  </si>
  <si>
    <t>16.07.2020 14:17:21</t>
  </si>
  <si>
    <t>16.07.2020 14:17:22</t>
  </si>
  <si>
    <t>16.07.2020 14:17:25</t>
  </si>
  <si>
    <t>16.07.2020 14:17:26</t>
  </si>
  <si>
    <t>16.07.2020 14:17:29</t>
  </si>
  <si>
    <t>16.07.2020 14:17:31</t>
  </si>
  <si>
    <t>16.07.2020 14:17:32</t>
  </si>
  <si>
    <t>16.07.2020 14:18:32</t>
  </si>
  <si>
    <t>16.07.2020 14:18:34</t>
  </si>
  <si>
    <t>16.07.2020 14:18:35</t>
  </si>
  <si>
    <t>16.07.2020 14:18:36</t>
  </si>
  <si>
    <t>16.07.2020 14:18:38</t>
  </si>
  <si>
    <t>16.07.2020 14:18:39</t>
  </si>
  <si>
    <t>16.07.2020 14:19:01</t>
  </si>
  <si>
    <t>16.07.2020 14:19:03</t>
  </si>
  <si>
    <t>16.07.2020 14:19:04</t>
  </si>
  <si>
    <t>16.07.2020 14:19:06</t>
  </si>
  <si>
    <t>16.07.2020 14:19:07</t>
  </si>
  <si>
    <t>16.07.2020 14:19:09</t>
  </si>
  <si>
    <t>16.07.2020 14:19:10</t>
  </si>
  <si>
    <t>16.07.2020 14:19:39</t>
  </si>
  <si>
    <t>16.07.2020 14:19:40</t>
  </si>
  <si>
    <t>16.07.2020 14:19:42</t>
  </si>
  <si>
    <t>16.07.2020 14:20:45</t>
  </si>
  <si>
    <t>16.07.2020 14:20:46</t>
  </si>
  <si>
    <t>16.07.2020 14:20:48</t>
  </si>
  <si>
    <t>16.07.2020 14:21:15</t>
  </si>
  <si>
    <t>16.07.2020 14:21:16</t>
  </si>
  <si>
    <t>16.07.2020 14:21:18</t>
  </si>
  <si>
    <t>16.07.2020 14:23:00</t>
  </si>
  <si>
    <t>16.07.2020 14:23:01</t>
  </si>
  <si>
    <t>16.07.2020 14:23:17</t>
  </si>
  <si>
    <t>16.07.2020 14:23:19</t>
  </si>
  <si>
    <t>16.07.2020 14:23:21</t>
  </si>
  <si>
    <t>16.07.2020 14:23:23</t>
  </si>
  <si>
    <t>16.07.2020 14:23:35</t>
  </si>
  <si>
    <t>16.07.2020 14:26:11</t>
  </si>
  <si>
    <t>16.07.2020 14:26:12</t>
  </si>
  <si>
    <t>16.07.2020 14:26:14</t>
  </si>
  <si>
    <t>16.07.2020 14:26:23</t>
  </si>
  <si>
    <t>16.07.2020 14:26:24</t>
  </si>
  <si>
    <t>16.07.2020 14:26:26</t>
  </si>
  <si>
    <t>16.07.2020 14:26:36</t>
  </si>
  <si>
    <t>16.07.2020 14:26:38</t>
  </si>
  <si>
    <t>16.07.2020 14:26:39</t>
  </si>
  <si>
    <t>16.07.2020 14:26:40</t>
  </si>
  <si>
    <t>16.07.2020 14:26:42</t>
  </si>
  <si>
    <t>16.07.2020 14:26:43</t>
  </si>
  <si>
    <t>16.07.2020 14:26:56</t>
  </si>
  <si>
    <t>16.07.2020 14:26:58</t>
  </si>
  <si>
    <t>16.07.2020 14:27:28</t>
  </si>
  <si>
    <t>16.07.2020 14:27:29</t>
  </si>
  <si>
    <t>16.07.2020 14:27:31</t>
  </si>
  <si>
    <t>16.07.2020 14:27:49</t>
  </si>
  <si>
    <t>16.07.2020 14:27:50</t>
  </si>
  <si>
    <t>16.07.2020 14:27:52</t>
  </si>
  <si>
    <t>16.07.2020 14:28:05</t>
  </si>
  <si>
    <t>16.07.2020 14:28:07</t>
  </si>
  <si>
    <t>16.07.2020 14:28:08</t>
  </si>
  <si>
    <t>16.07.2020 14:28:11</t>
  </si>
  <si>
    <t>16.07.2020 14:29:35</t>
  </si>
  <si>
    <t>16.07.2020 14:29:36</t>
  </si>
  <si>
    <t>16.07.2020 14:29:38</t>
  </si>
  <si>
    <t>16.07.2020 14:29:47</t>
  </si>
  <si>
    <t>16.07.2020 14:29:48</t>
  </si>
  <si>
    <t>16.07.2020 14:29:50</t>
  </si>
  <si>
    <t>16.07.2020 14:29:51</t>
  </si>
  <si>
    <t>16.07.2020 14:30:14</t>
  </si>
  <si>
    <t>16.07.2020 14:30:15</t>
  </si>
  <si>
    <t>16.07.2020 14:30:17</t>
  </si>
  <si>
    <t>16.07.2020 14:30:20</t>
  </si>
  <si>
    <t>16.07.2020 14:30:21</t>
  </si>
  <si>
    <t>16.07.2020 14:30:23</t>
  </si>
  <si>
    <t>16.07.2020 14:30:25</t>
  </si>
  <si>
    <t>16.07.2020 14:30:27</t>
  </si>
  <si>
    <t>16.07.2020 14:30:28</t>
  </si>
  <si>
    <t>16.07.2020 14:30:29</t>
  </si>
  <si>
    <t>16.07.2020 14:30:32</t>
  </si>
  <si>
    <t>16.07.2020 14:30:58</t>
  </si>
  <si>
    <t>16.07.2020 14:30:59</t>
  </si>
  <si>
    <t>16.07.2020 14:31:01</t>
  </si>
  <si>
    <t>16.07.2020 14:31:02</t>
  </si>
  <si>
    <t>16.07.2020 14:31:27</t>
  </si>
  <si>
    <t>16.07.2020 14:31:29</t>
  </si>
  <si>
    <t>16.07.2020 14:31:47</t>
  </si>
  <si>
    <t>16.07.2020 14:31:48</t>
  </si>
  <si>
    <t>16.07.2020 14:31:50</t>
  </si>
  <si>
    <t>16.07.2020 14:32:35</t>
  </si>
  <si>
    <t>16.07.2020 14:32:36</t>
  </si>
  <si>
    <t>16.07.2020 14:32:38</t>
  </si>
  <si>
    <t>16.07.2020 14:32:41</t>
  </si>
  <si>
    <t>16.07.2020 14:33:11</t>
  </si>
  <si>
    <t>16.07.2020 14:33:12</t>
  </si>
  <si>
    <t>16.07.2020 14:33:30</t>
  </si>
  <si>
    <t>16.07.2020 14:33:35</t>
  </si>
  <si>
    <t>16.07.2020 14:33:36</t>
  </si>
  <si>
    <t>16.07.2020 14:33:38</t>
  </si>
  <si>
    <t>16.07.2020 14:34:18</t>
  </si>
  <si>
    <t>16.07.2020 14:34:20</t>
  </si>
  <si>
    <t>16.07.2020 14:34:21</t>
  </si>
  <si>
    <t>16.07.2020 14:34:38</t>
  </si>
  <si>
    <t>16.07.2020 14:34:39</t>
  </si>
  <si>
    <t>16.07.2020 14:34:41</t>
  </si>
  <si>
    <t>16.07.2020 14:34:54</t>
  </si>
  <si>
    <t>16.07.2020 14:34:56</t>
  </si>
  <si>
    <t>16.07.2020 14:34:57</t>
  </si>
  <si>
    <t>16.07.2020 14:34:59</t>
  </si>
  <si>
    <t>16.07.2020 14:35:02</t>
  </si>
  <si>
    <t>16.07.2020 14:36:03</t>
  </si>
  <si>
    <t>16.07.2020 14:36:05</t>
  </si>
  <si>
    <t>16.07.2020 14:36:06</t>
  </si>
  <si>
    <t>16.07.2020 14:36:08</t>
  </si>
  <si>
    <t>16.07.2020 14:36:09</t>
  </si>
  <si>
    <t>16.07.2020 14:36:38</t>
  </si>
  <si>
    <t>16.07.2020 14:36:39</t>
  </si>
  <si>
    <t>16.07.2020 14:36:41</t>
  </si>
  <si>
    <t>16.07.2020 14:36:44</t>
  </si>
  <si>
    <t>16.07.2020 14:36:45</t>
  </si>
  <si>
    <t>16.07.2020 14:36:47</t>
  </si>
  <si>
    <t>16.07.2020 14:37:03</t>
  </si>
  <si>
    <t>16.07.2020 14:37:05</t>
  </si>
  <si>
    <t>16.07.2020 14:37:06</t>
  </si>
  <si>
    <t>16.07.2020 14:37:54</t>
  </si>
  <si>
    <t>16.07.2020 14:37:56</t>
  </si>
  <si>
    <t>16.07.2020 14:37:57</t>
  </si>
  <si>
    <t>16.07.2020 14:37:59</t>
  </si>
  <si>
    <t>16.07.2020 14:38:20</t>
  </si>
  <si>
    <t>16.07.2020 14:38:21</t>
  </si>
  <si>
    <t>16.07.2020 14:38:23</t>
  </si>
  <si>
    <t>16.07.2020 14:39:54</t>
  </si>
  <si>
    <t>16.07.2020 14:39:56</t>
  </si>
  <si>
    <t>16.07.2020 14:40:26</t>
  </si>
  <si>
    <t>16.07.2020 14:40:27</t>
  </si>
  <si>
    <t>16.07.2020 14:41:03</t>
  </si>
  <si>
    <t>16.07.2020 14:41:05</t>
  </si>
  <si>
    <t>16.07.2020 14:41:08</t>
  </si>
  <si>
    <t>16.07.2020 14:41:09</t>
  </si>
  <si>
    <t>16.07.2020 14:41:34</t>
  </si>
  <si>
    <t>16.07.2020 14:41:40</t>
  </si>
  <si>
    <t>16.07.2020 14:41:42</t>
  </si>
  <si>
    <t>16.07.2020 14:41:43</t>
  </si>
  <si>
    <t>16.07.2020 14:42:34</t>
  </si>
  <si>
    <t>16.07.2020 14:42:36</t>
  </si>
  <si>
    <t>16.07.2020 14:42:45</t>
  </si>
  <si>
    <t>16.07.2020 14:43:09</t>
  </si>
  <si>
    <t>16.07.2020 14:43:10</t>
  </si>
  <si>
    <t>16.07.2020 14:43:31</t>
  </si>
  <si>
    <t>16.07.2020 14:43:33</t>
  </si>
  <si>
    <t>16.07.2020 14:43:34</t>
  </si>
  <si>
    <t>16.07.2020 14:43:55</t>
  </si>
  <si>
    <t>16.07.2020 14:43:57</t>
  </si>
  <si>
    <t>16.07.2020 14:44:30</t>
  </si>
  <si>
    <t>16.07.2020 14:44:57</t>
  </si>
  <si>
    <t>16.07.2020 14:44:58</t>
  </si>
  <si>
    <t>16.07.2020 14:45:00</t>
  </si>
  <si>
    <t>16.07.2020 14:45:01</t>
  </si>
  <si>
    <t>16.07.2020 14:45:03</t>
  </si>
  <si>
    <t>16.07.2020 14:45:10</t>
  </si>
  <si>
    <t>16.07.2020 14:45:12</t>
  </si>
  <si>
    <t>16.07.2020 14:45:13</t>
  </si>
  <si>
    <t>16.07.2020 14:47:33</t>
  </si>
  <si>
    <t>16.07.2020 14:47:34</t>
  </si>
  <si>
    <t>16.07.2020 14:47:36</t>
  </si>
  <si>
    <t>16.07.2020 14:47:42</t>
  </si>
  <si>
    <t>16.07.2020 14:47:43</t>
  </si>
  <si>
    <t>16.07.2020 14:48:04</t>
  </si>
  <si>
    <t>16.07.2020 14:48:06</t>
  </si>
  <si>
    <t>16.07.2020 14:48:07</t>
  </si>
  <si>
    <t>16.07.2020 14:49:18</t>
  </si>
  <si>
    <t>16.07.2020 14:49:19</t>
  </si>
  <si>
    <t>16.07.2020 14:49:22</t>
  </si>
  <si>
    <t>16.07.2020 14:49:24</t>
  </si>
  <si>
    <t>16.07.2020 14:49:43</t>
  </si>
  <si>
    <t>16.07.2020 14:49:44</t>
  </si>
  <si>
    <t>16.07.2020 14:49:58</t>
  </si>
  <si>
    <t>16.07.2020 14:49:59</t>
  </si>
  <si>
    <t>16.07.2020 14:50:16</t>
  </si>
  <si>
    <t>16.07.2020 14:50:17</t>
  </si>
  <si>
    <t>16.07.2020 14:51:14</t>
  </si>
  <si>
    <t>16.07.2020 14:51:16</t>
  </si>
  <si>
    <t>16.07.2020 14:51:19</t>
  </si>
  <si>
    <t>16.07.2020 14:51:20</t>
  </si>
  <si>
    <t>16.07.2020 14:51:23</t>
  </si>
  <si>
    <t>16.07.2020 14:51:25</t>
  </si>
  <si>
    <t>16.07.2020 14:51:26</t>
  </si>
  <si>
    <t>16.07.2020 14:51:28</t>
  </si>
  <si>
    <t>16.07.2020 14:51:29</t>
  </si>
  <si>
    <t>16.07.2020 14:51:43</t>
  </si>
  <si>
    <t>16.07.2020 14:55:50</t>
  </si>
  <si>
    <t>16.07.2020 14:55:52</t>
  </si>
  <si>
    <t>16.07.2020 14:56:07</t>
  </si>
  <si>
    <t>16.07.2020 14:56:08</t>
  </si>
  <si>
    <t>16.07.2020 14:56:10</t>
  </si>
  <si>
    <t>16.07.2020 14:56:11</t>
  </si>
  <si>
    <t>16.07.2020 14:56:13</t>
  </si>
  <si>
    <t>16.07.2020 14:56:32</t>
  </si>
  <si>
    <t>16.07.2020 14:56:34</t>
  </si>
  <si>
    <t>16.07.2020 14:56:46</t>
  </si>
  <si>
    <t>16.07.2020 14:56:47</t>
  </si>
  <si>
    <t>16.07.2020 14:56:49</t>
  </si>
  <si>
    <t>16.07.2020 14:56:55</t>
  </si>
  <si>
    <t>16.07.2020 14:56:56</t>
  </si>
  <si>
    <t>16.07.2020 14:57:10</t>
  </si>
  <si>
    <t>16.07.2020 14:57:43</t>
  </si>
  <si>
    <t>16.07.2020 14:57:44</t>
  </si>
  <si>
    <t>16.07.2020 14:58:41</t>
  </si>
  <si>
    <t>16.07.2020 14:59:31</t>
  </si>
  <si>
    <t>16.07.2020 14:59:32</t>
  </si>
  <si>
    <t>16.07.2020 14:59:34</t>
  </si>
  <si>
    <t>16.07.2020 14:59:44</t>
  </si>
  <si>
    <t>16.07.2020 14:59:46</t>
  </si>
  <si>
    <t>16.07.2020 14:59:59</t>
  </si>
  <si>
    <t>16.07.2020 15:00:01</t>
  </si>
  <si>
    <t>16.07.2020 15:00:02</t>
  </si>
  <si>
    <t>16.07.2020 15:00:11</t>
  </si>
  <si>
    <t>16.07.2020 15:00:13</t>
  </si>
  <si>
    <t>16.07.2020 15:00:16</t>
  </si>
  <si>
    <t>16.07.2020 15:00:17</t>
  </si>
  <si>
    <t>16.07.2020 15:00:28</t>
  </si>
  <si>
    <t>16.07.2020 15:00:29</t>
  </si>
  <si>
    <t>16.07.2020 15:00:49</t>
  </si>
  <si>
    <t>16.07.2020 15:00:50</t>
  </si>
  <si>
    <t>16.07.2020 15:00:52</t>
  </si>
  <si>
    <t>16.07.2020 15:00:53</t>
  </si>
  <si>
    <t>16.07.2020 15:00:55</t>
  </si>
  <si>
    <t>16.07.2020 15:00:56</t>
  </si>
  <si>
    <t>16.07.2020 15:00:58</t>
  </si>
  <si>
    <t>16.07.2020 15:01:28</t>
  </si>
  <si>
    <t>16.07.2020 15:01:29</t>
  </si>
  <si>
    <t>16.07.2020 15:01:31</t>
  </si>
  <si>
    <t>16.07.2020 15:01:56</t>
  </si>
  <si>
    <t>16.07.2020 15:01:58</t>
  </si>
  <si>
    <t>16.07.2020 15:02:05</t>
  </si>
  <si>
    <t>16.07.2020 15:02:07</t>
  </si>
  <si>
    <t>16.07.2020 15:02:35</t>
  </si>
  <si>
    <t>16.07.2020 15:02:37</t>
  </si>
  <si>
    <t>16.07.2020 15:03:04</t>
  </si>
  <si>
    <t>16.07.2020 15:03:05</t>
  </si>
  <si>
    <t>16.07.2020 15:03:14</t>
  </si>
  <si>
    <t>16.07.2020 15:03:54</t>
  </si>
  <si>
    <t>16.07.2020 15:03:56</t>
  </si>
  <si>
    <t>16.07.2020 15:04:42</t>
  </si>
  <si>
    <t>16.07.2020 15:04:44</t>
  </si>
  <si>
    <t>16.07.2020 15:04:45</t>
  </si>
  <si>
    <t>16.07.2020 15:05:17</t>
  </si>
  <si>
    <t>16.07.2020 15:05:18</t>
  </si>
  <si>
    <t>16.07.2020 15:05:21</t>
  </si>
  <si>
    <t>16.07.2020 15:05:23</t>
  </si>
  <si>
    <t>16.07.2020 15:05:24</t>
  </si>
  <si>
    <t>16.07.2020 15:05:57</t>
  </si>
  <si>
    <t>16.07.2020 15:05:59</t>
  </si>
  <si>
    <t>16.07.2020 15:06:14</t>
  </si>
  <si>
    <t>16.07.2020 15:06:15</t>
  </si>
  <si>
    <t>16.07.2020 15:06:47</t>
  </si>
  <si>
    <t>16.07.2020 15:06:48</t>
  </si>
  <si>
    <t>16.07.2020 15:06:50</t>
  </si>
  <si>
    <t>16.07.2020 15:06:51</t>
  </si>
  <si>
    <t>16.07.2020 15:06:54</t>
  </si>
  <si>
    <t>16.07.2020 15:08:15</t>
  </si>
  <si>
    <t>16.07.2020 15:08:17</t>
  </si>
  <si>
    <t>16.07.2020 15:08:18</t>
  </si>
  <si>
    <t>16.07.2020 15:08:20</t>
  </si>
  <si>
    <t>16.07.2020 15:09:26</t>
  </si>
  <si>
    <t>16.07.2020 15:09:27</t>
  </si>
  <si>
    <t>16.07.2020 15:09:29</t>
  </si>
  <si>
    <t>16.07.2020 15:09:30</t>
  </si>
  <si>
    <t>16.07.2020 15:09:32</t>
  </si>
  <si>
    <t>16.07.2020 15:09:33</t>
  </si>
  <si>
    <t>16.07.2020 15:09:56</t>
  </si>
  <si>
    <t>16.07.2020 15:09:57</t>
  </si>
  <si>
    <t>16.07.2020 15:10:30</t>
  </si>
  <si>
    <t>16.07.2020 15:10:32</t>
  </si>
  <si>
    <t>16.07.2020 15:10:33</t>
  </si>
  <si>
    <t>16.07.2020 15:10:36</t>
  </si>
  <si>
    <t>16.07.2020 15:10:41</t>
  </si>
  <si>
    <t>16.07.2020 15:11:12</t>
  </si>
  <si>
    <t>16.07.2020 15:11:14</t>
  </si>
  <si>
    <t>16.07.2020 15:11:36</t>
  </si>
  <si>
    <t>16.07.2020 15:11:38</t>
  </si>
  <si>
    <t>16.07.2020 15:11:39</t>
  </si>
  <si>
    <t>16.07.2020 15:11:41</t>
  </si>
  <si>
    <t>16.07.2020 15:11:42</t>
  </si>
  <si>
    <t>16.07.2020 15:11:44</t>
  </si>
  <si>
    <t>16.07.2020 15:11:45</t>
  </si>
  <si>
    <t>16.07.2020 15:11:47</t>
  </si>
  <si>
    <t>16.07.2020 15:11:50</t>
  </si>
  <si>
    <t>16.07.2020 15:11:51</t>
  </si>
  <si>
    <t>16.07.2020 15:12:14</t>
  </si>
  <si>
    <t>16.07.2020 15:12:15</t>
  </si>
  <si>
    <t>16.07.2020 15:12:17</t>
  </si>
  <si>
    <t>16.07.2020 15:12:18</t>
  </si>
  <si>
    <t>16.07.2020 15:12:26</t>
  </si>
  <si>
    <t>16.07.2020 15:12:27</t>
  </si>
  <si>
    <t>16.07.2020 15:12:52</t>
  </si>
  <si>
    <t>16.07.2020 15:12:54</t>
  </si>
  <si>
    <t>16.07.2020 15:12:55</t>
  </si>
  <si>
    <t>16.07.2020 15:12:57</t>
  </si>
  <si>
    <t>16.07.2020 15:12:58</t>
  </si>
  <si>
    <t>16.07.2020 15:13:00</t>
  </si>
  <si>
    <t>16.07.2020 15:13:01</t>
  </si>
  <si>
    <t>16.07.2020 15:13:03</t>
  </si>
  <si>
    <t>16.07.2020 15:13:04</t>
  </si>
  <si>
    <t>16.07.2020 15:13:06</t>
  </si>
  <si>
    <t>16.07.2020 15:13:25</t>
  </si>
  <si>
    <t>16.07.2020 15:13:27</t>
  </si>
  <si>
    <t>16.07.2020 15:13:49</t>
  </si>
  <si>
    <t>16.07.2020 15:13:51</t>
  </si>
  <si>
    <t>16.07.2020 15:13:54</t>
  </si>
  <si>
    <t>16.07.2020 15:13:55</t>
  </si>
  <si>
    <t>16.07.2020 15:14:18</t>
  </si>
  <si>
    <t>16.07.2020 15:14:19</t>
  </si>
  <si>
    <t>16.07.2020 15:15:37</t>
  </si>
  <si>
    <t>16.07.2020 15:15:39</t>
  </si>
  <si>
    <t>16.07.2020 15:16:15</t>
  </si>
  <si>
    <t>16.07.2020 15:16:16</t>
  </si>
  <si>
    <t>16.07.2020 15:16:33</t>
  </si>
  <si>
    <t>16.07.2020 15:16:34</t>
  </si>
  <si>
    <t>16.07.2020 15:16:36</t>
  </si>
  <si>
    <t>16.07.2020 15:16:37</t>
  </si>
  <si>
    <t>16.07.2020 15:17:01</t>
  </si>
  <si>
    <t>16.07.2020 15:17:03</t>
  </si>
  <si>
    <t>16.07.2020 15:17:04</t>
  </si>
  <si>
    <t>16.07.2020 15:17:33</t>
  </si>
  <si>
    <t>16.07.2020 15:17:34</t>
  </si>
  <si>
    <t>16.07.2020 15:17:37</t>
  </si>
  <si>
    <t>16.07.2020 15:17:39</t>
  </si>
  <si>
    <t>16.07.2020 15:17:40</t>
  </si>
  <si>
    <t>16.07.2020 15:17:55</t>
  </si>
  <si>
    <t>16.07.2020 15:17:57</t>
  </si>
  <si>
    <t>16.07.2020 15:17:58</t>
  </si>
  <si>
    <t>16.07.2020 15:18:00</t>
  </si>
  <si>
    <t>16.07.2020 15:18:21</t>
  </si>
  <si>
    <t>16.07.2020 15:18:22</t>
  </si>
  <si>
    <t>16.07.2020 15:18:24</t>
  </si>
  <si>
    <t>16.07.2020 15:18:25</t>
  </si>
  <si>
    <t>16.07.2020 15:18:27</t>
  </si>
  <si>
    <t>16.07.2020 15:18:49</t>
  </si>
  <si>
    <t>16.07.2020 15:18:51</t>
  </si>
  <si>
    <t>16.07.2020 15:18:52</t>
  </si>
  <si>
    <t>16.07.2020 15:18:55</t>
  </si>
  <si>
    <t>16.07.2020 15:18:57</t>
  </si>
  <si>
    <t>16.07.2020 15:18:58</t>
  </si>
  <si>
    <t>16.07.2020 15:20:13</t>
  </si>
  <si>
    <t>16.07.2020 15:20:15</t>
  </si>
  <si>
    <t>16.07.2020 15:20:16</t>
  </si>
  <si>
    <t>16.07.2020 15:20:40</t>
  </si>
  <si>
    <t>16.07.2020 15:20:42</t>
  </si>
  <si>
    <t>16.07.2020 15:21:42</t>
  </si>
  <si>
    <t>16.07.2020 15:21:43</t>
  </si>
  <si>
    <t>16.07.2020 15:21:45</t>
  </si>
  <si>
    <t>16.07.2020 15:21:48</t>
  </si>
  <si>
    <t>16.07.2020 15:21:49</t>
  </si>
  <si>
    <t>16.07.2020 15:21:51</t>
  </si>
  <si>
    <t>16.07.2020 15:22:28</t>
  </si>
  <si>
    <t>16.07.2020 15:22:30</t>
  </si>
  <si>
    <t>16.07.2020 15:22:31</t>
  </si>
  <si>
    <t>16.07.2020 15:22:33</t>
  </si>
  <si>
    <t>16.07.2020 15:22:39</t>
  </si>
  <si>
    <t>16.07.2020 15:22:40</t>
  </si>
  <si>
    <t>16.07.2020 15:22:42</t>
  </si>
  <si>
    <t>16.07.2020 15:22:45</t>
  </si>
  <si>
    <t>16.07.2020 15:22:46</t>
  </si>
  <si>
    <t>16.07.2020 15:23:12</t>
  </si>
  <si>
    <t>16.07.2020 15:23:13</t>
  </si>
  <si>
    <t>16.07.2020 15:23:36</t>
  </si>
  <si>
    <t>16.07.2020 15:24:30</t>
  </si>
  <si>
    <t>16.07.2020 15:24:31</t>
  </si>
  <si>
    <t>16.07.2020 15:24:33</t>
  </si>
  <si>
    <t>16.07.2020 15:25:07</t>
  </si>
  <si>
    <t>16.07.2020 15:25:09</t>
  </si>
  <si>
    <t>16.07.2020 15:25:10</t>
  </si>
  <si>
    <t>16.07.2020 15:26:01</t>
  </si>
  <si>
    <t>16.07.2020 15:26:03</t>
  </si>
  <si>
    <t>16.07.2020 15:26:04</t>
  </si>
  <si>
    <t>16.07.2020 15:26:06</t>
  </si>
  <si>
    <t>16.07.2020 15:26:07</t>
  </si>
  <si>
    <t>16.07.2020 15:26:09</t>
  </si>
  <si>
    <t>16.07.2020 15:26:10</t>
  </si>
  <si>
    <t>16.07.2020 15:26:12</t>
  </si>
  <si>
    <t>16.07.2020 15:26:13</t>
  </si>
  <si>
    <t>16.07.2020 15:26:15</t>
  </si>
  <si>
    <t>16.07.2020 15:26:33</t>
  </si>
  <si>
    <t>16.07.2020 15:26:34</t>
  </si>
  <si>
    <t>16.07.2020 15:26:37</t>
  </si>
  <si>
    <t>16.07.2020 15:26:39</t>
  </si>
  <si>
    <t>16.07.2020 15:27:48</t>
  </si>
  <si>
    <t>16.07.2020 15:27:49</t>
  </si>
  <si>
    <t>16.07.2020 15:27:51</t>
  </si>
  <si>
    <t>16.07.2020 15:27:52</t>
  </si>
  <si>
    <t>16.07.2020 15:27:54</t>
  </si>
  <si>
    <t>16.07.2020 15:27:55</t>
  </si>
  <si>
    <t>16.07.2020 15:28:07</t>
  </si>
  <si>
    <t>16.07.2020 15:28:09</t>
  </si>
  <si>
    <t>16.07.2020 15:28:10</t>
  </si>
  <si>
    <t>16.07.2020 15:28:13</t>
  </si>
  <si>
    <t>16.07.2020 15:28:48</t>
  </si>
  <si>
    <t>16.07.2020 15:28:54</t>
  </si>
  <si>
    <t>16.07.2020 15:28:55</t>
  </si>
  <si>
    <t>16.07.2020 15:28:57</t>
  </si>
  <si>
    <t>16.07.2020 15:29:21</t>
  </si>
  <si>
    <t>16.07.2020 15:29:22</t>
  </si>
  <si>
    <t>16.07.2020 15:29:24</t>
  </si>
  <si>
    <t>16.07.2020 15:29:25</t>
  </si>
  <si>
    <t>16.07.2020 15:29:30</t>
  </si>
  <si>
    <t>16.07.2020 15:29:31</t>
  </si>
  <si>
    <t>16.07.2020 15:30:12</t>
  </si>
  <si>
    <t>16.07.2020 15:30:13</t>
  </si>
  <si>
    <t>16.07.2020 15:30:54</t>
  </si>
  <si>
    <t>16.07.2020 15:30:55</t>
  </si>
  <si>
    <t>16.07.2020 15:30:57</t>
  </si>
  <si>
    <t>16.07.2020 15:31:00</t>
  </si>
  <si>
    <t>16.07.2020 15:31:03</t>
  </si>
  <si>
    <t>16.07.2020 15:31:04</t>
  </si>
  <si>
    <t>16.07.2020 15:31:06</t>
  </si>
  <si>
    <t>16.07.2020 15:31:33</t>
  </si>
  <si>
    <t>16.07.2020 15:31:34</t>
  </si>
  <si>
    <t>16.07.2020 15:31:39</t>
  </si>
  <si>
    <t>16.07.2020 15:31:40</t>
  </si>
  <si>
    <t>16.07.2020 15:31:57</t>
  </si>
  <si>
    <t>16.07.2020 15:31:58</t>
  </si>
  <si>
    <t>16.07.2020 15:32:04</t>
  </si>
  <si>
    <t>16.07.2020 15:32:06</t>
  </si>
  <si>
    <t>16.07.2020 15:32:54</t>
  </si>
  <si>
    <t>16.07.2020 15:32:55</t>
  </si>
  <si>
    <t>16.07.2020 15:32:57</t>
  </si>
  <si>
    <t>16.07.2020 15:33:46</t>
  </si>
  <si>
    <t>16.07.2020 15:33:47</t>
  </si>
  <si>
    <t>16.07.2020 15:33:49</t>
  </si>
  <si>
    <t>16.07.2020 15:33:50</t>
  </si>
  <si>
    <t>16.07.2020 15:33:55</t>
  </si>
  <si>
    <t>16.07.2020 15:33:56</t>
  </si>
  <si>
    <t>16.07.2020 15:33:58</t>
  </si>
  <si>
    <t>16.07.2020 15:34:17</t>
  </si>
  <si>
    <t>16.07.2020 15:34:18</t>
  </si>
  <si>
    <t>16.07.2020 15:34:20</t>
  </si>
  <si>
    <t>16.07.2020 15:34:21</t>
  </si>
  <si>
    <t>16.07.2020 15:34:24</t>
  </si>
  <si>
    <t>16.07.2020 15:34:33</t>
  </si>
  <si>
    <t>16.07.2020 15:34:35</t>
  </si>
  <si>
    <t>16.07.2020 15:34:36</t>
  </si>
  <si>
    <t>16.07.2020 15:34:38</t>
  </si>
  <si>
    <t>16.07.2020 15:34:54</t>
  </si>
  <si>
    <t>16.07.2020 15:34:56</t>
  </si>
  <si>
    <t>16.07.2020 15:35:11</t>
  </si>
  <si>
    <t>16.07.2020 15:35:12</t>
  </si>
  <si>
    <t>16.07.2020 15:35:14</t>
  </si>
  <si>
    <t>16.07.2020 15:35:27</t>
  </si>
  <si>
    <t>16.07.2020 15:35:29</t>
  </si>
  <si>
    <t>16.07.2020 15:36:15</t>
  </si>
  <si>
    <t>16.07.2020 15:36:17</t>
  </si>
  <si>
    <t>16.07.2020 15:36:18</t>
  </si>
  <si>
    <t>16.07.2020 15:36:20</t>
  </si>
  <si>
    <t>16.07.2020 15:36:21</t>
  </si>
  <si>
    <t>16.07.2020 15:36:23</t>
  </si>
  <si>
    <t>16.07.2020 15:36:26</t>
  </si>
  <si>
    <t>16.07.2020 15:36:51</t>
  </si>
  <si>
    <t>16.07.2020 15:36:53</t>
  </si>
  <si>
    <t>16.07.2020 15:36:54</t>
  </si>
  <si>
    <t>16.07.2020 15:36:56</t>
  </si>
  <si>
    <t>16.07.2020 15:36:57</t>
  </si>
  <si>
    <t>16.07.2020 15:37:00</t>
  </si>
  <si>
    <t>16.07.2020 15:37:17</t>
  </si>
  <si>
    <t>16.07.2020 15:37:18</t>
  </si>
  <si>
    <t>16.07.2020 15:37:20</t>
  </si>
  <si>
    <t>16.07.2020 15:37:23</t>
  </si>
  <si>
    <t>16.07.2020 15:37:24</t>
  </si>
  <si>
    <t>16.07.2020 15:37:26</t>
  </si>
  <si>
    <t>16.07.2020 15:37:37</t>
  </si>
  <si>
    <t>16.07.2020 15:37:39</t>
  </si>
  <si>
    <t>16.07.2020 15:37:40</t>
  </si>
  <si>
    <t>16.07.2020 15:37:46</t>
  </si>
  <si>
    <t>16.07.2020 15:37:49</t>
  </si>
  <si>
    <t>16.07.2020 15:38:01</t>
  </si>
  <si>
    <t>16.07.2020 15:38:06</t>
  </si>
  <si>
    <t>16.07.2020 15:38:22</t>
  </si>
  <si>
    <t>16.07.2020 15:38:24</t>
  </si>
  <si>
    <t>16.07.2020 15:38:25</t>
  </si>
  <si>
    <t>16.07.2020 15:38:34</t>
  </si>
  <si>
    <t>16.07.2020 15:38:36</t>
  </si>
  <si>
    <t>16.07.2020 15:38:37</t>
  </si>
  <si>
    <t>16.07.2020 15:39:00</t>
  </si>
  <si>
    <t>16.07.2020 15:39:01</t>
  </si>
  <si>
    <t>16.07.2020 15:39:28</t>
  </si>
  <si>
    <t>16.07.2020 15:39:29</t>
  </si>
  <si>
    <t>16.07.2020 15:39:31</t>
  </si>
  <si>
    <t>16.07.2020 15:39:32</t>
  </si>
  <si>
    <t>16.07.2020 15:39:56</t>
  </si>
  <si>
    <t>16.07.2020 15:40:46</t>
  </si>
  <si>
    <t>16.07.2020 15:40:47</t>
  </si>
  <si>
    <t>16.07.2020 15:40:59</t>
  </si>
  <si>
    <t>16.07.2020 15:41:01</t>
  </si>
  <si>
    <t>16.07.2020 15:41:19</t>
  </si>
  <si>
    <t>16.07.2020 15:41:20</t>
  </si>
  <si>
    <t>16.07.2020 15:41:22</t>
  </si>
  <si>
    <t>16.07.2020 15:41:23</t>
  </si>
  <si>
    <t>16.07.2020 15:41:26</t>
  </si>
  <si>
    <t>16.07.2020 15:41:28</t>
  </si>
  <si>
    <t>16.07.2020 15:41:29</t>
  </si>
  <si>
    <t>16.07.2020 15:41:31</t>
  </si>
  <si>
    <t>16.07.2020 15:41:43</t>
  </si>
  <si>
    <t>16.07.2020 15:41:44</t>
  </si>
  <si>
    <t>16.07.2020 15:41:46</t>
  </si>
  <si>
    <t>16.07.2020 15:41:47</t>
  </si>
  <si>
    <t>16.07.2020 15:42:11</t>
  </si>
  <si>
    <t>16.07.2020 15:42:13</t>
  </si>
  <si>
    <t>16.07.2020 15:42:14</t>
  </si>
  <si>
    <t>16.07.2020 15:42:16</t>
  </si>
  <si>
    <t>16.07.2020 15:42:28</t>
  </si>
  <si>
    <t>16.07.2020 15:42:29</t>
  </si>
  <si>
    <t>16.07.2020 15:43:05</t>
  </si>
  <si>
    <t>16.07.2020 15:43:07</t>
  </si>
  <si>
    <t>16.07.2020 15:43:08</t>
  </si>
  <si>
    <t>16.07.2020 15:43:10</t>
  </si>
  <si>
    <t>16.07.2020 15:43:11</t>
  </si>
  <si>
    <t>16.07.2020 15:43:14</t>
  </si>
  <si>
    <t>16.07.2020 15:43:29</t>
  </si>
  <si>
    <t>16.07.2020 15:43:31</t>
  </si>
  <si>
    <t>16.07.2020 15:43:32</t>
  </si>
  <si>
    <t>16.07.2020 15:43:58</t>
  </si>
  <si>
    <t>16.07.2020 15:43:59</t>
  </si>
  <si>
    <t>16.07.2020 15:44:01</t>
  </si>
  <si>
    <t>16.07.2020 15:44:04</t>
  </si>
  <si>
    <t>16.07.2020 15:44:13</t>
  </si>
  <si>
    <t>16.07.2020 15:44:14</t>
  </si>
  <si>
    <t>16.07.2020 15:44:16</t>
  </si>
  <si>
    <t>16.07.2020 15:44:38</t>
  </si>
  <si>
    <t>16.07.2020 15:44:40</t>
  </si>
  <si>
    <t>16.07.2020 15:44:41</t>
  </si>
  <si>
    <t>16.07.2020 15:44:58</t>
  </si>
  <si>
    <t>16.07.2020 15:44:59</t>
  </si>
  <si>
    <t>16.07.2020 15:45:01</t>
  </si>
  <si>
    <t>16.07.2020 15:45:10</t>
  </si>
  <si>
    <t>16.07.2020 15:45:11</t>
  </si>
  <si>
    <t>16.07.2020 15:45:13</t>
  </si>
  <si>
    <t>16.07.2020 15:45:14</t>
  </si>
  <si>
    <t>16.07.2020 15:45:16</t>
  </si>
  <si>
    <t>16.07.2020 15:45:23</t>
  </si>
  <si>
    <t>16.07.2020 15:45:25</t>
  </si>
  <si>
    <t>16.07.2020 15:45:26</t>
  </si>
  <si>
    <t>16.07.2020 15:45:47</t>
  </si>
  <si>
    <t>16.07.2020 15:45:50</t>
  </si>
  <si>
    <t>16.07.2020 15:45:53</t>
  </si>
  <si>
    <t>16.07.2020 15:46:26</t>
  </si>
  <si>
    <t>16.07.2020 15:46:30</t>
  </si>
  <si>
    <t>16.07.2020 15:47:06</t>
  </si>
  <si>
    <t>16.07.2020 15:47:08</t>
  </si>
  <si>
    <t>16.07.2020 15:47:41</t>
  </si>
  <si>
    <t>16.07.2020 15:47:42</t>
  </si>
  <si>
    <t>16.07.2020 15:47:44</t>
  </si>
  <si>
    <t>16.07.2020 15:48:00</t>
  </si>
  <si>
    <t>16.07.2020 15:48:02</t>
  </si>
  <si>
    <t>16.07.2020 15:48:15</t>
  </si>
  <si>
    <t>16.07.2020 15:48:17</t>
  </si>
  <si>
    <t>16.07.2020 15:48:20</t>
  </si>
  <si>
    <t>16.07.2020 15:48:23</t>
  </si>
  <si>
    <t>16.07.2020 15:48:30</t>
  </si>
  <si>
    <t>16.07.2020 15:48:32</t>
  </si>
  <si>
    <t>16.07.2020 15:48:35</t>
  </si>
  <si>
    <t>16.07.2020 15:48:36</t>
  </si>
  <si>
    <t>16.07.2020 15:48:56</t>
  </si>
  <si>
    <t>16.07.2020 15:48:57</t>
  </si>
  <si>
    <t>16.07.2020 15:48:59</t>
  </si>
  <si>
    <t>16.07.2020 15:49:02</t>
  </si>
  <si>
    <t>16.07.2020 15:49:18</t>
  </si>
  <si>
    <t>16.07.2020 15:49:26</t>
  </si>
  <si>
    <t>16.07.2020 15:49:32</t>
  </si>
  <si>
    <t>16.07.2020 15:49:33</t>
  </si>
  <si>
    <t>16.07.2020 15:49:36</t>
  </si>
  <si>
    <t>16.07.2020 15:49:38</t>
  </si>
  <si>
    <t>16.07.2020 15:49:47</t>
  </si>
  <si>
    <t>16.07.2020 15:49:48</t>
  </si>
  <si>
    <t>16.07.2020 15:49:50</t>
  </si>
  <si>
    <t>16.07.2020 15:49:54</t>
  </si>
  <si>
    <t>16.07.2020 15:49:56</t>
  </si>
  <si>
    <t>16.07.2020 15:49:57</t>
  </si>
  <si>
    <t>16.07.2020 15:50:00</t>
  </si>
  <si>
    <t>16.07.2020 15:50:36</t>
  </si>
  <si>
    <t>16.07.2020 15:50:38</t>
  </si>
  <si>
    <t>16.07.2020 15:50:39</t>
  </si>
  <si>
    <t>16.07.2020 15:50:41</t>
  </si>
  <si>
    <t>16.07.2020 15:51:02</t>
  </si>
  <si>
    <t>16.07.2020 15:51:03</t>
  </si>
  <si>
    <t>16.07.2020 15:51:05</t>
  </si>
  <si>
    <t>16.07.2020 15:51:11</t>
  </si>
  <si>
    <t>16.07.2020 15:51:12</t>
  </si>
  <si>
    <t>16.07.2020 15:51:14</t>
  </si>
  <si>
    <t>16.07.2020 15:51:23</t>
  </si>
  <si>
    <t>16.07.2020 15:51:24</t>
  </si>
  <si>
    <t>16.07.2020 15:51:45</t>
  </si>
  <si>
    <t>16.07.2020 15:51:47</t>
  </si>
  <si>
    <t>16.07.2020 15:51:48</t>
  </si>
  <si>
    <t>16.07.2020 15:52:03</t>
  </si>
  <si>
    <t>16.07.2020 15:52:05</t>
  </si>
  <si>
    <t>16.07.2020 15:52:06</t>
  </si>
  <si>
    <t>16.07.2020 15:52:08</t>
  </si>
  <si>
    <t>16.07.2020 15:52:15</t>
  </si>
  <si>
    <t>16.07.2020 15:52:17</t>
  </si>
  <si>
    <t>16.07.2020 15:53:02</t>
  </si>
  <si>
    <t>16.07.2020 15:53:05</t>
  </si>
  <si>
    <t>16.07.2020 15:53:06</t>
  </si>
  <si>
    <t>16.07.2020 15:53:09</t>
  </si>
  <si>
    <t>16.07.2020 15:53:11</t>
  </si>
  <si>
    <t>16.07.2020 15:53:12</t>
  </si>
  <si>
    <t>16.07.2020 15:53:14</t>
  </si>
  <si>
    <t>16.07.2020 15:53:27</t>
  </si>
  <si>
    <t>16.07.2020 15:53:29</t>
  </si>
  <si>
    <t>16.07.2020 15:53:33</t>
  </si>
  <si>
    <t>16.07.2020 15:53:38</t>
  </si>
  <si>
    <t>16.07.2020 15:53:39</t>
  </si>
  <si>
    <t>16.07.2020 15:53:41</t>
  </si>
  <si>
    <t>16.07.2020 15:53:42</t>
  </si>
  <si>
    <t>16.07.2020 15:54:00</t>
  </si>
  <si>
    <t>16.07.2020 15:54:02</t>
  </si>
  <si>
    <t>16.07.2020 15:54:15</t>
  </si>
  <si>
    <t>16.07.2020 15:54:17</t>
  </si>
  <si>
    <t>16.07.2020 15:54:51</t>
  </si>
  <si>
    <t>16.07.2020 15:54:53</t>
  </si>
  <si>
    <t>16.07.2020 15:54:54</t>
  </si>
  <si>
    <t>16.07.2020 15:54:57</t>
  </si>
  <si>
    <t>16.07.2020 15:55:09</t>
  </si>
  <si>
    <t>16.07.2020 15:55:11</t>
  </si>
  <si>
    <t>16.07.2020 15:55:12</t>
  </si>
  <si>
    <t>16.07.2020 15:55:15</t>
  </si>
  <si>
    <t>16.07.2020 15:55:48</t>
  </si>
  <si>
    <t>16.07.2020 15:55:50</t>
  </si>
  <si>
    <t>16.07.2020 15:55:56</t>
  </si>
  <si>
    <t>16.07.2020 15:56:02</t>
  </si>
  <si>
    <t>16.07.2020 15:56:03</t>
  </si>
  <si>
    <t>16.07.2020 15:56:06</t>
  </si>
  <si>
    <t>16.07.2020 15:56:08</t>
  </si>
  <si>
    <t>16.07.2020 15:56:09</t>
  </si>
  <si>
    <t>16.07.2020 15:56:11</t>
  </si>
  <si>
    <t>16.07.2020 15:56:12</t>
  </si>
  <si>
    <t>16.07.2020 15:56:14</t>
  </si>
  <si>
    <t>16.07.2020 15:56:33</t>
  </si>
  <si>
    <t>16.07.2020 15:56:35</t>
  </si>
  <si>
    <t>16.07.2020 15:56:36</t>
  </si>
  <si>
    <t>16.07.2020 15:56:39</t>
  </si>
  <si>
    <t>16.07.2020 15:56:51</t>
  </si>
  <si>
    <t>16.07.2020 15:57:05</t>
  </si>
  <si>
    <t>16.07.2020 15:57:06</t>
  </si>
  <si>
    <t>16.07.2020 15:57:08</t>
  </si>
  <si>
    <t>16.07.2020 15:58:47</t>
  </si>
  <si>
    <t>16.07.2020 15:58:48</t>
  </si>
  <si>
    <t>16.07.2020 15:58:50</t>
  </si>
  <si>
    <t>16.07.2020 15:59:38</t>
  </si>
  <si>
    <t>16.07.2020 15:59:39</t>
  </si>
  <si>
    <t>16.07.2020 15:59:41</t>
  </si>
  <si>
    <t>16.07.2020 15:59:42</t>
  </si>
  <si>
    <t>16.07.2020 15:59:45</t>
  </si>
  <si>
    <t>16.07.2020 15:59:59</t>
  </si>
  <si>
    <t>16.07.2020 16:00:14</t>
  </si>
  <si>
    <t>16.07.2020 16:01:05</t>
  </si>
  <si>
    <t>16.07.2020 16:01:09</t>
  </si>
  <si>
    <t>16.07.2020 16:01:14</t>
  </si>
  <si>
    <t>16.07.2020 16:01:15</t>
  </si>
  <si>
    <t>16.07.2020 16:01:17</t>
  </si>
  <si>
    <t>16.07.2020 16:01:42</t>
  </si>
  <si>
    <t>16.07.2020 16:01:44</t>
  </si>
  <si>
    <t>16.07.2020 16:01:54</t>
  </si>
  <si>
    <t>16.07.2020 16:01:57</t>
  </si>
  <si>
    <t>16.07.2020 16:01:59</t>
  </si>
  <si>
    <t>16.07.2020 16:02:00</t>
  </si>
  <si>
    <t>16.07.2020 16:02:02</t>
  </si>
  <si>
    <t>16.07.2020 16:02:03</t>
  </si>
  <si>
    <t>16.07.2020 16:02:05</t>
  </si>
  <si>
    <t>16.07.2020 16:02:06</t>
  </si>
  <si>
    <t>16.07.2020 16:02:11</t>
  </si>
  <si>
    <t>16.07.2020 16:02:45</t>
  </si>
  <si>
    <t>16.07.2020 16:02:48</t>
  </si>
  <si>
    <t>16.07.2020 16:02:53</t>
  </si>
  <si>
    <t>16.07.2020 16:02:54</t>
  </si>
  <si>
    <t>16.07.2020 16:03:29</t>
  </si>
  <si>
    <t>16.07.2020 16:03:30</t>
  </si>
  <si>
    <t>16.07.2020 16:03:32</t>
  </si>
  <si>
    <t>16.07.2020 16:03:57</t>
  </si>
  <si>
    <t>16.07.2020 16:03:59</t>
  </si>
  <si>
    <t>16.07.2020 16:04:00</t>
  </si>
  <si>
    <t>16.07.2020 16:04:02</t>
  </si>
  <si>
    <t>16.07.2020 16:04:03</t>
  </si>
  <si>
    <t>16.07.2020 16:04:05</t>
  </si>
  <si>
    <t>16.07.2020 16:04:06</t>
  </si>
  <si>
    <t>16.07.2020 16:04:35</t>
  </si>
  <si>
    <t>16.07.2020 16:04:36</t>
  </si>
  <si>
    <t>16.07.2020 16:04:38</t>
  </si>
  <si>
    <t>16.07.2020 16:04:39</t>
  </si>
  <si>
    <t>16.07.2020 16:05:39</t>
  </si>
  <si>
    <t>16.07.2020 16:05:56</t>
  </si>
  <si>
    <t>16.07.2020 16:06:33</t>
  </si>
  <si>
    <t>16.07.2020 16:06:35</t>
  </si>
  <si>
    <t>16.07.2020 16:06:41</t>
  </si>
  <si>
    <t>16.07.2020 16:06:42</t>
  </si>
  <si>
    <t>16.07.2020 16:06:44</t>
  </si>
  <si>
    <t>16.07.2020 16:06:59</t>
  </si>
  <si>
    <t>16.07.2020 16:07:00</t>
  </si>
  <si>
    <t>16.07.2020 16:07:02</t>
  </si>
  <si>
    <t>16.07.2020 16:07:32</t>
  </si>
  <si>
    <t>16.07.2020 16:07:33</t>
  </si>
  <si>
    <t>16.07.2020 16:07:38</t>
  </si>
  <si>
    <t>16.07.2020 16:07:39</t>
  </si>
  <si>
    <t>16.07.2020 16:07:41</t>
  </si>
  <si>
    <t>16.07.2020 16:07:42</t>
  </si>
  <si>
    <t>16.07.2020 16:08:05</t>
  </si>
  <si>
    <t>16.07.2020 16:08:06</t>
  </si>
  <si>
    <t>16.07.2020 16:08:08</t>
  </si>
  <si>
    <t>16.07.2020 16:08:09</t>
  </si>
  <si>
    <t>16.07.2020 16:08:30</t>
  </si>
  <si>
    <t>16.07.2020 16:09:09</t>
  </si>
  <si>
    <t>16.07.2020 16:09:14</t>
  </si>
  <si>
    <t>16.07.2020 16:09:39</t>
  </si>
  <si>
    <t>16.07.2020 16:09:47</t>
  </si>
  <si>
    <t>16.07.2020 16:09:48</t>
  </si>
  <si>
    <t>16.07.2020 16:10:24</t>
  </si>
  <si>
    <t>16.07.2020 16:10:29</t>
  </si>
  <si>
    <t>16.07.2020 16:10:36</t>
  </si>
  <si>
    <t>16.07.2020 16:10:38</t>
  </si>
  <si>
    <t>16.07.2020 16:11:02</t>
  </si>
  <si>
    <t>16.07.2020 16:11:03</t>
  </si>
  <si>
    <t>16.07.2020 16:11:05</t>
  </si>
  <si>
    <t>16.07.2020 16:11:18</t>
  </si>
  <si>
    <t>16.07.2020 16:11:20</t>
  </si>
  <si>
    <t>16.07.2020 16:11:23</t>
  </si>
  <si>
    <t>16.07.2020 16:11:24</t>
  </si>
  <si>
    <t>16.07.2020 16:11:26</t>
  </si>
  <si>
    <t>16.07.2020 16:11:27</t>
  </si>
  <si>
    <t>16.07.2020 16:11:45</t>
  </si>
  <si>
    <t>16.07.2020 16:11:47</t>
  </si>
  <si>
    <t>16.07.2020 16:11:48</t>
  </si>
  <si>
    <t>16.07.2020 16:11:50</t>
  </si>
  <si>
    <t>16.07.2020 16:11:51</t>
  </si>
  <si>
    <t>16.07.2020 16:12:57</t>
  </si>
  <si>
    <t>16.07.2020 16:12:59</t>
  </si>
  <si>
    <t>16.07.2020 16:13:00</t>
  </si>
  <si>
    <t>16.07.2020 16:13:18</t>
  </si>
  <si>
    <t>16.07.2020 16:13:20</t>
  </si>
  <si>
    <t>16.07.2020 16:13:21</t>
  </si>
  <si>
    <t>16.07.2020 16:13:50</t>
  </si>
  <si>
    <t>16.07.2020 16:13:51</t>
  </si>
  <si>
    <t>16.07.2020 16:13:53</t>
  </si>
  <si>
    <t>16.07.2020 16:13:54</t>
  </si>
  <si>
    <t>16.07.2020 16:13:57</t>
  </si>
  <si>
    <t>16.07.2020 16:14:02</t>
  </si>
  <si>
    <t>16.07.2020 16:14:03</t>
  </si>
  <si>
    <t>16.07.2020 16:14:05</t>
  </si>
  <si>
    <t>16.07.2020 16:14:08</t>
  </si>
  <si>
    <t>16.07.2020 16:14:45</t>
  </si>
  <si>
    <t>16.07.2020 16:14:46</t>
  </si>
  <si>
    <t>16.07.2020 16:14:48</t>
  </si>
  <si>
    <t>16.07.2020 16:14:49</t>
  </si>
  <si>
    <t>16.07.2020 16:15:10</t>
  </si>
  <si>
    <t>16.07.2020 16:15:12</t>
  </si>
  <si>
    <t>16.07.2020 16:15:13</t>
  </si>
  <si>
    <t>16.07.2020 16:15:15</t>
  </si>
  <si>
    <t>16.07.2020 16:15:22</t>
  </si>
  <si>
    <t>16.07.2020 16:15:36</t>
  </si>
  <si>
    <t>16.07.2020 16:15:37</t>
  </si>
  <si>
    <t>16.07.2020 16:15:39</t>
  </si>
  <si>
    <t>16.07.2020 16:15:40</t>
  </si>
  <si>
    <t>16.07.2020 16:15:42</t>
  </si>
  <si>
    <t>16.07.2020 16:16:07</t>
  </si>
  <si>
    <t>16.07.2020 16:16:09</t>
  </si>
  <si>
    <t>16.07.2020 16:16:10</t>
  </si>
  <si>
    <t>16.07.2020 16:16:30</t>
  </si>
  <si>
    <t>16.07.2020 16:16:31</t>
  </si>
  <si>
    <t>16.07.2020 16:16:34</t>
  </si>
  <si>
    <t>16.07.2020 16:16:58</t>
  </si>
  <si>
    <t>16.07.2020 16:17:00</t>
  </si>
  <si>
    <t>16.07.2020 16:17:01</t>
  </si>
  <si>
    <t>16.07.2020 16:17:45</t>
  </si>
  <si>
    <t>16.07.2020 16:17:46</t>
  </si>
  <si>
    <t>16.07.2020 16:17:49</t>
  </si>
  <si>
    <t>16.07.2020 16:17:50</t>
  </si>
  <si>
    <t>16.07.2020 16:18:14</t>
  </si>
  <si>
    <t>16.07.2020 16:18:16</t>
  </si>
  <si>
    <t>16.07.2020 16:18:34</t>
  </si>
  <si>
    <t>16.07.2020 16:18:35</t>
  </si>
  <si>
    <t>16.07.2020 16:18:37</t>
  </si>
  <si>
    <t>16.07.2020 16:18:38</t>
  </si>
  <si>
    <t>16.07.2020 16:18:40</t>
  </si>
  <si>
    <t>16.07.2020 16:18:43</t>
  </si>
  <si>
    <t>16.07.2020 16:18:44</t>
  </si>
  <si>
    <t>16.07.2020 16:18:46</t>
  </si>
  <si>
    <t>16.07.2020 16:18:47</t>
  </si>
  <si>
    <t>16.07.2020 16:18:49</t>
  </si>
  <si>
    <t>16.07.2020 16:18:50</t>
  </si>
  <si>
    <t>16.07.2020 16:18:53</t>
  </si>
  <si>
    <t>16.07.2020 16:19:10</t>
  </si>
  <si>
    <t>16.07.2020 16:19:11</t>
  </si>
  <si>
    <t>16.07.2020 16:19:13</t>
  </si>
  <si>
    <t>16.07.2020 16:19:32</t>
  </si>
  <si>
    <t>16.07.2020 16:19:34</t>
  </si>
  <si>
    <t>16.07.2020 16:19:35</t>
  </si>
  <si>
    <t>16.07.2020 16:22:19</t>
  </si>
  <si>
    <t>16.07.2020 16:22:20</t>
  </si>
  <si>
    <t>16.07.2020 16:22:56</t>
  </si>
  <si>
    <t>16.07.2020 16:22:58</t>
  </si>
  <si>
    <t>16.07.2020 16:23:52</t>
  </si>
  <si>
    <t>16.07.2020 16:24:08</t>
  </si>
  <si>
    <t>16.07.2020 16:24:10</t>
  </si>
  <si>
    <t>16.07.2020 16:24:11</t>
  </si>
  <si>
    <t>16.07.2020 16:24:13</t>
  </si>
  <si>
    <t>16.07.2020 16:24:14</t>
  </si>
  <si>
    <t>16.07.2020 16:24:40</t>
  </si>
  <si>
    <t>16.07.2020 16:24:41</t>
  </si>
  <si>
    <t>16.07.2020 16:24:43</t>
  </si>
  <si>
    <t>16.07.2020 16:24:44</t>
  </si>
  <si>
    <t>16.07.2020 16:24:46</t>
  </si>
  <si>
    <t>16.07.2020 16:24:47</t>
  </si>
  <si>
    <t>16.07.2020 16:25:04</t>
  </si>
  <si>
    <t>16.07.2020 16:25:05</t>
  </si>
  <si>
    <t>16.07.2020 16:25:43</t>
  </si>
  <si>
    <t>16.07.2020 16:25:44</t>
  </si>
  <si>
    <t>16.07.2020 16:25:47</t>
  </si>
  <si>
    <t>16.07.2020 16:25:49</t>
  </si>
  <si>
    <t>16.07.2020 16:26:10</t>
  </si>
  <si>
    <t>16.07.2020 16:26:11</t>
  </si>
  <si>
    <t>16.07.2020 16:26:14</t>
  </si>
  <si>
    <t>16.07.2020 16:26:16</t>
  </si>
  <si>
    <t>16.07.2020 16:26:40</t>
  </si>
  <si>
    <t>16.07.2020 16:26:41</t>
  </si>
  <si>
    <t>16.07.2020 16:27:28</t>
  </si>
  <si>
    <t>16.07.2020 16:27:29</t>
  </si>
  <si>
    <t>16.07.2020 16:28:01</t>
  </si>
  <si>
    <t>16.07.2020 16:28:02</t>
  </si>
  <si>
    <t>16.07.2020 16:28:04</t>
  </si>
  <si>
    <t>16.07.2020 16:28:16</t>
  </si>
  <si>
    <t>16.07.2020 16:28:17</t>
  </si>
  <si>
    <t>16.07.2020 16:28:19</t>
  </si>
  <si>
    <t>16.07.2020 16:28:22</t>
  </si>
  <si>
    <t>16.07.2020 16:28:23</t>
  </si>
  <si>
    <t>16.07.2020 16:28:37</t>
  </si>
  <si>
    <t>16.07.2020 16:28:38</t>
  </si>
  <si>
    <t>16.07.2020 16:28:40</t>
  </si>
  <si>
    <t>16.07.2020 16:28:43</t>
  </si>
  <si>
    <t>16.07.2020 16:29:34</t>
  </si>
  <si>
    <t>16.07.2020 16:29:35</t>
  </si>
  <si>
    <t>16.07.2020 16:29:37</t>
  </si>
  <si>
    <t>16.07.2020 16:29:46</t>
  </si>
  <si>
    <t>16.07.2020 16:29:47</t>
  </si>
  <si>
    <t>16.07.2020 16:29:49</t>
  </si>
  <si>
    <t>16.07.2020 16:29:52</t>
  </si>
  <si>
    <t>16.07.2020 16:30:02</t>
  </si>
  <si>
    <t>16.07.2020 16:30:04</t>
  </si>
  <si>
    <t>16.07.2020 16:30:05</t>
  </si>
  <si>
    <t>16.07.2020 16:30:07</t>
  </si>
  <si>
    <t>16.07.2020 16:30:34</t>
  </si>
  <si>
    <t>16.07.2020 16:30:35</t>
  </si>
  <si>
    <t>16.07.2020 16:30:37</t>
  </si>
  <si>
    <t>16.07.2020 16:30:46</t>
  </si>
  <si>
    <t>16.07.2020 16:30:55</t>
  </si>
  <si>
    <t>16.07.2020 16:30:56</t>
  </si>
  <si>
    <t>16.07.2020 16:30:58</t>
  </si>
  <si>
    <t>16.07.2020 16:30:59</t>
  </si>
  <si>
    <t>16.07.2020 16:31:01</t>
  </si>
  <si>
    <t>16.07.2020 16:31:22</t>
  </si>
  <si>
    <t>16.07.2020 16:31:23</t>
  </si>
  <si>
    <t>16.07.2020 16:31:26</t>
  </si>
  <si>
    <t>16.07.2020 16:31:28</t>
  </si>
  <si>
    <t>16.07.2020 16:31:34</t>
  </si>
  <si>
    <t>16.07.2020 16:31:35</t>
  </si>
  <si>
    <t>16.07.2020 16:31:37</t>
  </si>
  <si>
    <t>16.07.2020 16:31:40</t>
  </si>
  <si>
    <t>16.07.2020 16:31:41</t>
  </si>
  <si>
    <t>16.07.2020 16:32:02</t>
  </si>
  <si>
    <t>16.07.2020 16:32:04</t>
  </si>
  <si>
    <t>16.07.2020 16:32:07</t>
  </si>
  <si>
    <t>16.07.2020 16:32:50</t>
  </si>
  <si>
    <t>16.07.2020 16:32:52</t>
  </si>
  <si>
    <t>16.07.2020 16:33:11</t>
  </si>
  <si>
    <t>16.07.2020 16:33:13</t>
  </si>
  <si>
    <t>16.07.2020 16:33:17</t>
  </si>
  <si>
    <t>16.07.2020 16:33:19</t>
  </si>
  <si>
    <t>16.07.2020 16:33:20</t>
  </si>
  <si>
    <t>16.07.2020 16:33:22</t>
  </si>
  <si>
    <t>16.07.2020 16:33:23</t>
  </si>
  <si>
    <t>16.07.2020 16:33:25</t>
  </si>
  <si>
    <t>16.07.2020 16:33:26</t>
  </si>
  <si>
    <t>16.07.2020 16:33:28</t>
  </si>
  <si>
    <t>16.07.2020 16:33:29</t>
  </si>
  <si>
    <t>16.07.2020 16:33:31</t>
  </si>
  <si>
    <t>16.07.2020 16:33:32</t>
  </si>
  <si>
    <t>16.07.2020 16:33:37</t>
  </si>
  <si>
    <t>16.07.2020 16:33:38</t>
  </si>
  <si>
    <t>16.07.2020 16:33:40</t>
  </si>
  <si>
    <t>16.07.2020 16:33:43</t>
  </si>
  <si>
    <t>16.07.2020 16:33:59</t>
  </si>
  <si>
    <t>16.07.2020 16:34:01</t>
  </si>
  <si>
    <t>16.07.2020 16:34:02</t>
  </si>
  <si>
    <t>16.07.2020 16:34:19</t>
  </si>
  <si>
    <t>16.07.2020 16:34:20</t>
  </si>
  <si>
    <t>16.07.2020 16:34:22</t>
  </si>
  <si>
    <t>16.07.2020 16:34:26</t>
  </si>
  <si>
    <t>16.07.2020 16:34:28</t>
  </si>
  <si>
    <t>16.07.2020 16:34:29</t>
  </si>
  <si>
    <t>16.07.2020 16:34:31</t>
  </si>
  <si>
    <t>16.07.2020 16:34:32</t>
  </si>
  <si>
    <t>16.07.2020 16:34:34</t>
  </si>
  <si>
    <t>16.07.2020 16:34:37</t>
  </si>
  <si>
    <t>16.07.2020 16:34:55</t>
  </si>
  <si>
    <t>16.07.2020 16:34:56</t>
  </si>
  <si>
    <t>16.07.2020 16:35:04</t>
  </si>
  <si>
    <t>16.07.2020 16:35:05</t>
  </si>
  <si>
    <t>16.07.2020 16:35:28</t>
  </si>
  <si>
    <t>16.07.2020 16:35:29</t>
  </si>
  <si>
    <t>16.07.2020 16:35:37</t>
  </si>
  <si>
    <t>16.07.2020 16:35:38</t>
  </si>
  <si>
    <t>16.07.2020 16:35:40</t>
  </si>
  <si>
    <t>16.07.2020 16:35:41</t>
  </si>
  <si>
    <t>16.07.2020 16:35:55</t>
  </si>
  <si>
    <t>16.07.2020 16:36:49</t>
  </si>
  <si>
    <t>16.07.2020 16:36:50</t>
  </si>
  <si>
    <t>16.07.2020 16:36:52</t>
  </si>
  <si>
    <t>16.07.2020 16:37:55</t>
  </si>
  <si>
    <t>16.07.2020 16:37:56</t>
  </si>
  <si>
    <t>16.07.2020 16:38:02</t>
  </si>
  <si>
    <t>16.07.2020 16:38:04</t>
  </si>
  <si>
    <t>16.07.2020 16:38:49</t>
  </si>
  <si>
    <t>16.07.2020 16:39:07</t>
  </si>
  <si>
    <t>16.07.2020 16:39:08</t>
  </si>
  <si>
    <t>16.07.2020 16:39:10</t>
  </si>
  <si>
    <t>16.07.2020 16:39:11</t>
  </si>
  <si>
    <t>16.07.2020 16:39:13</t>
  </si>
  <si>
    <t>16.07.2020 16:39:14</t>
  </si>
  <si>
    <t>16.07.2020 16:39:16</t>
  </si>
  <si>
    <t>16.07.2020 16:39:19</t>
  </si>
  <si>
    <t>16.07.2020 16:40:04</t>
  </si>
  <si>
    <t>16.07.2020 16:40:05</t>
  </si>
  <si>
    <t>16.07.2020 16:40:07</t>
  </si>
  <si>
    <t>16.07.2020 16:40:08</t>
  </si>
  <si>
    <t>16.07.2020 16:40:10</t>
  </si>
  <si>
    <t>16.07.2020 16:40:53</t>
  </si>
  <si>
    <t>16.07.2020 16:40:55</t>
  </si>
  <si>
    <t>16.07.2020 16:40:56</t>
  </si>
  <si>
    <t>16.07.2020 16:40:59</t>
  </si>
  <si>
    <t>16.07.2020 16:41:08</t>
  </si>
  <si>
    <t>16.07.2020 16:41:09</t>
  </si>
  <si>
    <t>16.07.2020 16:41:12</t>
  </si>
  <si>
    <t>16.07.2020 16:41:17</t>
  </si>
  <si>
    <t>16.07.2020 16:41:18</t>
  </si>
  <si>
    <t>16.07.2020 16:41:21</t>
  </si>
  <si>
    <t>16.07.2020 16:41:42</t>
  </si>
  <si>
    <t>16.07.2020 16:41:44</t>
  </si>
  <si>
    <t>16.07.2020 16:41:56</t>
  </si>
  <si>
    <t>16.07.2020 16:41:57</t>
  </si>
  <si>
    <t>16.07.2020 16:42:00</t>
  </si>
  <si>
    <t>16.07.2020 16:42:02</t>
  </si>
  <si>
    <t>16.07.2020 16:42:03</t>
  </si>
  <si>
    <t>16.07.2020 16:42:05</t>
  </si>
  <si>
    <t>16.07.2020 16:42:08</t>
  </si>
  <si>
    <t>16.07.2020 16:42:15</t>
  </si>
  <si>
    <t>16.07.2020 16:42:16</t>
  </si>
  <si>
    <t>16.07.2020 16:42:45</t>
  </si>
  <si>
    <t>16.07.2020 16:42:46</t>
  </si>
  <si>
    <t>16.07.2020 16:42:48</t>
  </si>
  <si>
    <t>16.07.2020 16:43:45</t>
  </si>
  <si>
    <t>16.07.2020 16:44:15</t>
  </si>
  <si>
    <t>16.07.2020 16:44:16</t>
  </si>
  <si>
    <t>16.07.2020 16:44:39</t>
  </si>
  <si>
    <t>16.07.2020 16:44:45</t>
  </si>
  <si>
    <t>16.07.2020 16:44:49</t>
  </si>
  <si>
    <t>16.07.2020 16:44:51</t>
  </si>
  <si>
    <t>16.07.2020 16:44:52</t>
  </si>
  <si>
    <t>16.07.2020 16:45:01</t>
  </si>
  <si>
    <t>16.07.2020 16:45:04</t>
  </si>
  <si>
    <t>16.07.2020 16:45:06</t>
  </si>
  <si>
    <t>16.07.2020 16:46:09</t>
  </si>
  <si>
    <t>16.07.2020 16:46:10</t>
  </si>
  <si>
    <t>16.07.2020 16:46:13</t>
  </si>
  <si>
    <t>16.07.2020 16:46:15</t>
  </si>
  <si>
    <t>16.07.2020 16:46:16</t>
  </si>
  <si>
    <t>16.07.2020 16:46:30</t>
  </si>
  <si>
    <t>16.07.2020 16:46:31</t>
  </si>
  <si>
    <t>16.07.2020 16:46:36</t>
  </si>
  <si>
    <t>16.07.2020 16:46:37</t>
  </si>
  <si>
    <t>16.07.2020 16:46:57</t>
  </si>
  <si>
    <t>16.07.2020 16:46:58</t>
  </si>
  <si>
    <t>16.07.2020 16:47:00</t>
  </si>
  <si>
    <t>16.07.2020 16:47:01</t>
  </si>
  <si>
    <t>16.07.2020 16:47:03</t>
  </si>
  <si>
    <t>16.07.2020 16:47:04</t>
  </si>
  <si>
    <t>16.07.2020 16:47:06</t>
  </si>
  <si>
    <t>16.07.2020 16:47:39</t>
  </si>
  <si>
    <t>16.07.2020 16:47:40</t>
  </si>
  <si>
    <t>16.07.2020 16:47:42</t>
  </si>
  <si>
    <t>16.07.2020 16:47:43</t>
  </si>
  <si>
    <t>16.07.2020 16:47:45</t>
  </si>
  <si>
    <t>16.07.2020 16:48:03</t>
  </si>
  <si>
    <t>16.07.2020 16:48:04</t>
  </si>
  <si>
    <t>16.07.2020 16:48:33</t>
  </si>
  <si>
    <t>16.07.2020 16:48:34</t>
  </si>
  <si>
    <t>16.07.2020 16:48:40</t>
  </si>
  <si>
    <t>16.07.2020 16:48:43</t>
  </si>
  <si>
    <t>16.07.2020 16:48:45</t>
  </si>
  <si>
    <t>16.07.2020 16:48:51</t>
  </si>
  <si>
    <t>16.07.2020 16:48:52</t>
  </si>
  <si>
    <t>16.07.2020 16:48:54</t>
  </si>
  <si>
    <t>16.07.2020 16:48:57</t>
  </si>
  <si>
    <t>16.07.2020 16:48:58</t>
  </si>
  <si>
    <t>16.07.2020 16:49:12</t>
  </si>
  <si>
    <t>16.07.2020 16:49:13</t>
  </si>
  <si>
    <t>16.07.2020 16:49:15</t>
  </si>
  <si>
    <t>16.07.2020 16:49:16</t>
  </si>
  <si>
    <t>16.07.2020 16:49:18</t>
  </si>
  <si>
    <t>16.07.2020 16:49:19</t>
  </si>
  <si>
    <t>16.07.2020 16:49:21</t>
  </si>
  <si>
    <t>16.07.2020 16:49:22</t>
  </si>
  <si>
    <t>16.07.2020 16:49:24</t>
  </si>
  <si>
    <t>16.07.2020 16:49:25</t>
  </si>
  <si>
    <t>16.07.2020 16:49:27</t>
  </si>
  <si>
    <t>16.07.2020 16:49:30</t>
  </si>
  <si>
    <t>16.07.2020 16:49:31</t>
  </si>
  <si>
    <t>16.07.2020 16:49:33</t>
  </si>
  <si>
    <t>16.07.2020 16:49:36</t>
  </si>
  <si>
    <t>16.07.2020 16:49:48</t>
  </si>
  <si>
    <t>16.07.2020 16:49:49</t>
  </si>
  <si>
    <t>16.07.2020 16:49:50</t>
  </si>
  <si>
    <t>16.07.2020 16:50:04</t>
  </si>
  <si>
    <t>16.07.2020 16:50:07</t>
  </si>
  <si>
    <t>16.07.2020 16:50:08</t>
  </si>
  <si>
    <t>16.07.2020 16:50:10</t>
  </si>
  <si>
    <t>16.07.2020 16:50:34</t>
  </si>
  <si>
    <t>16.07.2020 16:50:37</t>
  </si>
  <si>
    <t>16.07.2020 16:50:40</t>
  </si>
  <si>
    <t>16.07.2020 16:51:11</t>
  </si>
  <si>
    <t>16.07.2020 16:51:13</t>
  </si>
  <si>
    <t>16.07.2020 16:51:34</t>
  </si>
  <si>
    <t>16.07.2020 16:52:38</t>
  </si>
  <si>
    <t>16.07.2020 16:52:40</t>
  </si>
  <si>
    <t>16.07.2020 16:54:46</t>
  </si>
  <si>
    <t>16.07.2020 16:54:47</t>
  </si>
  <si>
    <t>16.07.2020 16:56:19</t>
  </si>
  <si>
    <t>16.07.2020 16:56:20</t>
  </si>
  <si>
    <t>16.07.2020 16:57:23</t>
  </si>
  <si>
    <t>16.07.2020 16:57:24</t>
  </si>
  <si>
    <t>16.07.2020 16:57:26</t>
  </si>
  <si>
    <t>16.07.2020 16:57:33</t>
  </si>
  <si>
    <t>16.07.2020 16:57:35</t>
  </si>
  <si>
    <t>16.07.2020 16:57:36</t>
  </si>
  <si>
    <t>16.07.2020 16:57:54</t>
  </si>
  <si>
    <t>16.07.2020 16:57:56</t>
  </si>
  <si>
    <t>16.07.2020 16:57:57</t>
  </si>
  <si>
    <t>16.07.2020 16:58:09</t>
  </si>
  <si>
    <t>16.07.2020 16:58:11</t>
  </si>
  <si>
    <t>16.07.2020 16:58:27</t>
  </si>
  <si>
    <t>16.07.2020 16:58:42</t>
  </si>
  <si>
    <t>16.07.2020 16:59:50</t>
  </si>
  <si>
    <t>16.07.2020 16:59:51</t>
  </si>
  <si>
    <t>16.07.2020 16:59:53</t>
  </si>
  <si>
    <t>16.07.2020 17:00:09</t>
  </si>
  <si>
    <t>16.07.2020 17:00:11</t>
  </si>
  <si>
    <t>16.07.2020 17:00:12</t>
  </si>
  <si>
    <t>16.07.2020 17:01:15</t>
  </si>
  <si>
    <t>16.07.2020 17:01:17</t>
  </si>
  <si>
    <t>16.07.2020 17:01:42</t>
  </si>
  <si>
    <t>16.07.2020 17:01:44</t>
  </si>
  <si>
    <t>16.07.2020 17:01:45</t>
  </si>
  <si>
    <t>16.07.2020 17:01:48</t>
  </si>
  <si>
    <t>16.07.2020 17:02:15</t>
  </si>
  <si>
    <t>16.07.2020 17:02:16</t>
  </si>
  <si>
    <t>16.07.2020 17:02:37</t>
  </si>
  <si>
    <t>16.07.2020 17:02:39</t>
  </si>
  <si>
    <t>16.07.2020 17:02:57</t>
  </si>
  <si>
    <t>16.07.2020 17:02:58</t>
  </si>
  <si>
    <t>16.07.2020 17:03:13</t>
  </si>
  <si>
    <t>16.07.2020 17:03:15</t>
  </si>
  <si>
    <t>16.07.2020 17:03:16</t>
  </si>
  <si>
    <t>16.07.2020 17:03:18</t>
  </si>
  <si>
    <t>16.07.2020 17:03:19</t>
  </si>
  <si>
    <t>16.07.2020 17:03:21</t>
  </si>
  <si>
    <t>16.07.2020 17:03:22</t>
  </si>
  <si>
    <t>16.07.2020 17:03:43</t>
  </si>
  <si>
    <t>16.07.2020 17:03:45</t>
  </si>
  <si>
    <t>16.07.2020 17:03:48</t>
  </si>
  <si>
    <t>16.07.2020 17:03:49</t>
  </si>
  <si>
    <t>16.07.2020 17:03:51</t>
  </si>
  <si>
    <t>16.07.2020 17:04:07</t>
  </si>
  <si>
    <t>16.07.2020 17:04:09</t>
  </si>
  <si>
    <t>16.07.2020 17:04:10</t>
  </si>
  <si>
    <t>16.07.2020 17:04:12</t>
  </si>
  <si>
    <t>16.07.2020 17:04:13</t>
  </si>
  <si>
    <t>16.07.2020 17:04:15</t>
  </si>
  <si>
    <t>16.07.2020 17:04:16</t>
  </si>
  <si>
    <t>16.07.2020 17:04:19</t>
  </si>
  <si>
    <t>16.07.2020 17:04:21</t>
  </si>
  <si>
    <t>16.07.2020 17:04:22</t>
  </si>
  <si>
    <t>16.07.2020 17:04:34</t>
  </si>
  <si>
    <t>16.07.2020 17:04:35</t>
  </si>
  <si>
    <t>16.07.2020 17:04:37</t>
  </si>
  <si>
    <t>16.07.2020 17:04:40</t>
  </si>
  <si>
    <t>16.07.2020 17:04:59</t>
  </si>
  <si>
    <t>16.07.2020 17:06:13</t>
  </si>
  <si>
    <t>16.07.2020 17:06:16</t>
  </si>
  <si>
    <t>16.07.2020 17:06:23</t>
  </si>
  <si>
    <t>16.07.2020 17:06:25</t>
  </si>
  <si>
    <t>16.07.2020 17:07:31</t>
  </si>
  <si>
    <t>16.07.2020 17:07:34</t>
  </si>
  <si>
    <t>16.07.2020 17:08:26</t>
  </si>
  <si>
    <t>16.07.2020 17:08:28</t>
  </si>
  <si>
    <t>16.07.2020 17:08:34</t>
  </si>
  <si>
    <t>16.07.2020 17:08:35</t>
  </si>
  <si>
    <t>16.07.2020 17:08:37</t>
  </si>
  <si>
    <t>16.07.2020 17:08:38</t>
  </si>
  <si>
    <t>16.07.2020 17:08:43</t>
  </si>
  <si>
    <t>16.07.2020 17:09:16</t>
  </si>
  <si>
    <t>16.07.2020 17:09:17</t>
  </si>
  <si>
    <t>16.07.2020 17:09:19</t>
  </si>
  <si>
    <t>16.07.2020 17:09:23</t>
  </si>
  <si>
    <t>16.07.2020 17:09:58</t>
  </si>
  <si>
    <t>16.07.2020 17:09:59</t>
  </si>
  <si>
    <t>16.07.2020 17:10:01</t>
  </si>
  <si>
    <t>16.07.2020 17:10:02</t>
  </si>
  <si>
    <t>16.07.2020 17:10:08</t>
  </si>
  <si>
    <t>16.07.2020 17:10:26</t>
  </si>
  <si>
    <t>16.07.2020 17:10:47</t>
  </si>
  <si>
    <t>16.07.2020 17:10:49</t>
  </si>
  <si>
    <t>16.07.2020 17:10:52</t>
  </si>
  <si>
    <t>16.07.2020 17:10:53</t>
  </si>
  <si>
    <t>16.07.2020 17:10:58</t>
  </si>
  <si>
    <t>16.07.2020 17:11:25</t>
  </si>
  <si>
    <t>16.07.2020 17:11:26</t>
  </si>
  <si>
    <t>16.07.2020 17:11:31</t>
  </si>
  <si>
    <t>16.07.2020 17:11:32</t>
  </si>
  <si>
    <t>16.07.2020 17:11:35</t>
  </si>
  <si>
    <t>16.07.2020 17:13:02</t>
  </si>
  <si>
    <t>16.07.2020 17:13:04</t>
  </si>
  <si>
    <t>16.07.2020 17:13:05</t>
  </si>
  <si>
    <t>16.07.2020 17:15:16</t>
  </si>
  <si>
    <t>16.07.2020 17:15:38</t>
  </si>
  <si>
    <t>16.07.2020 17:15:40</t>
  </si>
  <si>
    <t>16.07.2020 17:15:44</t>
  </si>
  <si>
    <t>16.07.2020 17:15:47</t>
  </si>
  <si>
    <t>16.07.2020 17:15:49</t>
  </si>
  <si>
    <t>16.07.2020 17:15:50</t>
  </si>
  <si>
    <t>16.07.2020 17:15:52</t>
  </si>
  <si>
    <t>16.07.2020 17:15:53</t>
  </si>
  <si>
    <t>16.07.2020 17:15:55</t>
  </si>
  <si>
    <t>16.07.2020 17:16:32</t>
  </si>
  <si>
    <t>16.07.2020 17:16:34</t>
  </si>
  <si>
    <t>16.07.2020 17:16:35</t>
  </si>
  <si>
    <t>16.07.2020 17:16:37</t>
  </si>
  <si>
    <t>16.07.2020 17:16:38</t>
  </si>
  <si>
    <t>16.07.2020 17:16:59</t>
  </si>
  <si>
    <t>16.07.2020 17:17:01</t>
  </si>
  <si>
    <t>16.07.2020 17:18:19</t>
  </si>
  <si>
    <t>16.07.2020 17:18:23</t>
  </si>
  <si>
    <t>16.07.2020 17:18:25</t>
  </si>
  <si>
    <t>16.07.2020 17:18:29</t>
  </si>
  <si>
    <t>16.07.2020 17:18:31</t>
  </si>
  <si>
    <t>16.07.2020 17:18:32</t>
  </si>
  <si>
    <t>16.07.2020 17:18:34</t>
  </si>
  <si>
    <t>16.07.2020 17:18:37</t>
  </si>
  <si>
    <t>16.07.2020 17:18:44</t>
  </si>
  <si>
    <t>16.07.2020 17:18:46</t>
  </si>
  <si>
    <t>16.07.2020 17:18:47</t>
  </si>
  <si>
    <t>16.07.2020 17:18:49</t>
  </si>
  <si>
    <t>16.07.2020 17:18:50</t>
  </si>
  <si>
    <t>16.07.2020 17:18:55</t>
  </si>
  <si>
    <t>16.07.2020 17:19:10</t>
  </si>
  <si>
    <t>16.07.2020 17:19:11</t>
  </si>
  <si>
    <t>16.07.2020 17:19:13</t>
  </si>
  <si>
    <t>16.07.2020 17:19:16</t>
  </si>
  <si>
    <t>16.07.2020 17:19:17</t>
  </si>
  <si>
    <t>16.07.2020 17:19:35</t>
  </si>
  <si>
    <t>16.07.2020 17:19:37</t>
  </si>
  <si>
    <t>16.07.2020 17:19:40</t>
  </si>
  <si>
    <t>16.07.2020 17:19:58</t>
  </si>
  <si>
    <t>16.07.2020 17:20:26</t>
  </si>
  <si>
    <t>16.07.2020 17:21:31</t>
  </si>
  <si>
    <t>16.07.2020 17:21:32</t>
  </si>
  <si>
    <t>16.07.2020 17:21:35</t>
  </si>
  <si>
    <t>16.07.2020 17:21:37</t>
  </si>
  <si>
    <t>16.07.2020 17:21:58</t>
  </si>
  <si>
    <t>16.07.2020 17:22:05</t>
  </si>
  <si>
    <t>16.07.2020 17:22:07</t>
  </si>
  <si>
    <t>16.07.2020 17:22:22</t>
  </si>
  <si>
    <t>16.07.2020 17:22:23</t>
  </si>
  <si>
    <t>16.07.2020 17:22:25</t>
  </si>
  <si>
    <t>16.07.2020 17:22:26</t>
  </si>
  <si>
    <t>16.07.2020 17:22:28</t>
  </si>
  <si>
    <t>16.07.2020 17:22:29</t>
  </si>
  <si>
    <t>16.07.2020 17:22:31</t>
  </si>
  <si>
    <t>16.07.2020 17:23:46</t>
  </si>
  <si>
    <t>16.07.2020 17:24:05</t>
  </si>
  <si>
    <t>16.07.2020 17:24:07</t>
  </si>
  <si>
    <t>16.07.2020 17:25:08</t>
  </si>
  <si>
    <t>16.07.2020 17:25:10</t>
  </si>
  <si>
    <t>16.07.2020 17:25:11</t>
  </si>
  <si>
    <t>16.07.2020 17:25:13</t>
  </si>
  <si>
    <t>16.07.2020 17:25:14</t>
  </si>
  <si>
    <t>16.07.2020 17:26:07</t>
  </si>
  <si>
    <t>16.07.2020 17:26:08</t>
  </si>
  <si>
    <t>16.07.2020 17:26:11</t>
  </si>
  <si>
    <t>16.07.2020 17:26:24</t>
  </si>
  <si>
    <t>16.07.2020 17:26:26</t>
  </si>
  <si>
    <t>16.07.2020 17:27:24</t>
  </si>
  <si>
    <t>16.07.2020 17:28:02</t>
  </si>
  <si>
    <t>16.07.2020 17:28:03</t>
  </si>
  <si>
    <t>16.07.2020 17:28:09</t>
  </si>
  <si>
    <t>16.07.2020 17:28:32</t>
  </si>
  <si>
    <t>16.07.2020 17:28:33</t>
  </si>
  <si>
    <t>16.07.2020 17:28:50</t>
  </si>
  <si>
    <t>16.07.2020 17:28:51</t>
  </si>
  <si>
    <t>16.07.2020 17:28:53</t>
  </si>
  <si>
    <t>16.07.2020 17:28:54</t>
  </si>
  <si>
    <t>16.07.2020 17:29:36</t>
  </si>
  <si>
    <t>16.07.2020 17:29:57</t>
  </si>
  <si>
    <t>16.07.2020 17:29:59</t>
  </si>
  <si>
    <t>16.07.2020 17:30:05</t>
  </si>
  <si>
    <t>16.07.2020 17:30:06</t>
  </si>
  <si>
    <t>16.07.2020 17:30:08</t>
  </si>
  <si>
    <t>16.07.2020 17:30:27</t>
  </si>
  <si>
    <t>16.07.2020 17:30:29</t>
  </si>
  <si>
    <t>16.07.2020 17:30:30</t>
  </si>
  <si>
    <t>16.07.2020 17:30:47</t>
  </si>
  <si>
    <t>16.07.2020 17:30:48</t>
  </si>
  <si>
    <t>16.07.2020 17:32:05</t>
  </si>
  <si>
    <t>16.07.2020 17:32:56</t>
  </si>
  <si>
    <t>16.07.2020 17:32:57</t>
  </si>
  <si>
    <t>16.07.2020 17:32:59</t>
  </si>
  <si>
    <t>16.07.2020 17:33:00</t>
  </si>
  <si>
    <t>16.07.2020 17:33:05</t>
  </si>
  <si>
    <t>16.07.2020 17:33:06</t>
  </si>
  <si>
    <t>16.07.2020 17:33:08</t>
  </si>
  <si>
    <t>16.07.2020 17:33:09</t>
  </si>
  <si>
    <t>16.07.2020 17:34:05</t>
  </si>
  <si>
    <t>16.07.2020 17:34:06</t>
  </si>
  <si>
    <t>16.07.2020 17:34:29</t>
  </si>
  <si>
    <t>16.07.2020 17:34:30</t>
  </si>
  <si>
    <t>16.07.2020 17:34:32</t>
  </si>
  <si>
    <t>16.07.2020 17:34:38</t>
  </si>
  <si>
    <t>16.07.2020 17:34:39</t>
  </si>
  <si>
    <t>16.07.2020 17:34:45</t>
  </si>
  <si>
    <t>16.07.2020 17:34:46</t>
  </si>
  <si>
    <t>16.07.2020 17:34:48</t>
  </si>
  <si>
    <t>16.07.2020 17:35:01</t>
  </si>
  <si>
    <t>16.07.2020 17:35:03</t>
  </si>
  <si>
    <t>16.07.2020 17:35:13</t>
  </si>
  <si>
    <t>16.07.2020 17:35:15</t>
  </si>
  <si>
    <t>16.07.2020 17:35:16</t>
  </si>
  <si>
    <t>16.07.2020 17:35:18</t>
  </si>
  <si>
    <t>16.07.2020 17:35:19</t>
  </si>
  <si>
    <t>16.07.2020 17:35:36</t>
  </si>
  <si>
    <t>16.07.2020 17:35:37</t>
  </si>
  <si>
    <t>16.07.2020 17:35:51</t>
  </si>
  <si>
    <t>16.07.2020 17:35:52</t>
  </si>
  <si>
    <t>16.07.2020 17:36:10</t>
  </si>
  <si>
    <t>16.07.2020 17:36:12</t>
  </si>
  <si>
    <t>16.07.2020 17:36:13</t>
  </si>
  <si>
    <t>16.07.2020 17:37:18</t>
  </si>
  <si>
    <t>16.07.2020 17:37:19</t>
  </si>
  <si>
    <t>16.07.2020 17:37:21</t>
  </si>
  <si>
    <t>16.07.2020 17:37:31</t>
  </si>
  <si>
    <t>16.07.2020 17:37:33</t>
  </si>
  <si>
    <t>16.07.2020 17:37:34</t>
  </si>
  <si>
    <t>16.07.2020 17:37:37</t>
  </si>
  <si>
    <t>16.07.2020 17:37:57</t>
  </si>
  <si>
    <t>16.07.2020 17:37:58</t>
  </si>
  <si>
    <t>16.07.2020 17:38:01</t>
  </si>
  <si>
    <t>16.07.2020 17:38:03</t>
  </si>
  <si>
    <t>16.07.2020 17:38:46</t>
  </si>
  <si>
    <t>16.07.2020 17:38:48</t>
  </si>
  <si>
    <t>16.07.2020 17:38:49</t>
  </si>
  <si>
    <t>16.07.2020 17:39:04</t>
  </si>
  <si>
    <t>16.07.2020 17:39:06</t>
  </si>
  <si>
    <t>16.07.2020 17:39:07</t>
  </si>
  <si>
    <t>16.07.2020 17:39:18</t>
  </si>
  <si>
    <t>16.07.2020 17:39:19</t>
  </si>
  <si>
    <t>16.07.2020 17:39:37</t>
  </si>
  <si>
    <t>16.07.2020 17:39:39</t>
  </si>
  <si>
    <t>16.07.2020 17:39:55</t>
  </si>
  <si>
    <t>16.07.2020 17:39:57</t>
  </si>
  <si>
    <t>16.07.2020 17:40:15</t>
  </si>
  <si>
    <t>16.07.2020 17:40:16</t>
  </si>
  <si>
    <t>16.07.2020 17:40:18</t>
  </si>
  <si>
    <t>16.07.2020 17:40:45</t>
  </si>
  <si>
    <t>16.07.2020 17:40:46</t>
  </si>
  <si>
    <t>16.07.2020 17:40:49</t>
  </si>
  <si>
    <t>16.07.2020 17:40:51</t>
  </si>
  <si>
    <t>16.07.2020 17:41:46</t>
  </si>
  <si>
    <t>16.07.2020 17:42:18</t>
  </si>
  <si>
    <t>16.07.2020 17:42:19</t>
  </si>
  <si>
    <t>16.07.2020 17:43:40</t>
  </si>
  <si>
    <t>16.07.2020 17:43:54</t>
  </si>
  <si>
    <t>16.07.2020 17:43:55</t>
  </si>
  <si>
    <t>16.07.2020 17:44:12</t>
  </si>
  <si>
    <t>16.07.2020 17:44:13</t>
  </si>
  <si>
    <t>16.07.2020 17:44:15</t>
  </si>
  <si>
    <t>16.07.2020 17:44:18</t>
  </si>
  <si>
    <t>16.07.2020 17:44:42</t>
  </si>
  <si>
    <t>16.07.2020 17:44:43</t>
  </si>
  <si>
    <t>16.07.2020 17:44:48</t>
  </si>
  <si>
    <t>16.07.2020 17:45:05</t>
  </si>
  <si>
    <t>16.07.2020 17:45:08</t>
  </si>
  <si>
    <t>16.07.2020 17:45:10</t>
  </si>
  <si>
    <t>16.07.2020 17:45:13</t>
  </si>
  <si>
    <t>16.07.2020 17:45:32</t>
  </si>
  <si>
    <t>16.07.2020 17:45:34</t>
  </si>
  <si>
    <t>16.07.2020 17:45:58</t>
  </si>
  <si>
    <t>16.07.2020 17:46:58</t>
  </si>
  <si>
    <t>16.07.2020 17:46:59</t>
  </si>
  <si>
    <t>16.07.2020 17:47:01</t>
  </si>
  <si>
    <t>16.07.2020 17:47:10</t>
  </si>
  <si>
    <t>16.07.2020 17:47:11</t>
  </si>
  <si>
    <t>16.07.2020 17:47:56</t>
  </si>
  <si>
    <t>16.07.2020 17:48:01</t>
  </si>
  <si>
    <t>16.07.2020 17:48:02</t>
  </si>
  <si>
    <t>16.07.2020 17:48:04</t>
  </si>
  <si>
    <t>16.07.2020 17:48:05</t>
  </si>
  <si>
    <t>16.07.2020 17:48:22</t>
  </si>
  <si>
    <t>16.07.2020 17:48:23</t>
  </si>
  <si>
    <t>16.07.2020 17:48:55</t>
  </si>
  <si>
    <t>16.07.2020 17:50:43</t>
  </si>
  <si>
    <t>16.07.2020 17:50:44</t>
  </si>
  <si>
    <t>16.07.2020 17:50:50</t>
  </si>
  <si>
    <t>16.07.2020 17:50:52</t>
  </si>
  <si>
    <t>16.07.2020 17:51:04</t>
  </si>
  <si>
    <t>16.07.2020 17:51:05</t>
  </si>
  <si>
    <t>16.07.2020 17:51:07</t>
  </si>
  <si>
    <t>16.07.2020 17:51:08</t>
  </si>
  <si>
    <t>16.07.2020 17:51:11</t>
  </si>
  <si>
    <t>16.07.2020 17:51:25</t>
  </si>
  <si>
    <t>16.07.2020 17:51:26</t>
  </si>
  <si>
    <t>16.07.2020 17:51:28</t>
  </si>
  <si>
    <t>16.07.2020 17:51:29</t>
  </si>
  <si>
    <t>16.07.2020 17:51:44</t>
  </si>
  <si>
    <t>16.07.2020 17:51:46</t>
  </si>
  <si>
    <t>16.07.2020 17:51:47</t>
  </si>
  <si>
    <t>16.07.2020 17:53:38</t>
  </si>
  <si>
    <t>16.07.2020 17:53:40</t>
  </si>
  <si>
    <t>16.07.2020 17:53:43</t>
  </si>
  <si>
    <t>16.07.2020 17:53:49</t>
  </si>
  <si>
    <t>16.07.2020 17:54:32</t>
  </si>
  <si>
    <t>16.07.2020 17:54:34</t>
  </si>
  <si>
    <t>16.07.2020 17:54:35</t>
  </si>
  <si>
    <t>16.07.2020 17:54:37</t>
  </si>
  <si>
    <t>16.07.2020 17:54:38</t>
  </si>
  <si>
    <t>16.07.2020 17:54:40</t>
  </si>
  <si>
    <t>16.07.2020 17:55:05</t>
  </si>
  <si>
    <t>16.07.2020 17:55:07</t>
  </si>
  <si>
    <t>16.07.2020 17:55:10</t>
  </si>
  <si>
    <t>16.07.2020 17:55:44</t>
  </si>
  <si>
    <t>16.07.2020 17:55:46</t>
  </si>
  <si>
    <t>16.07.2020 17:55:47</t>
  </si>
  <si>
    <t>16.07.2020 17:56:47</t>
  </si>
  <si>
    <t>16.07.2020 17:56:49</t>
  </si>
  <si>
    <t>16.07.2020 17:56:50</t>
  </si>
  <si>
    <t>16.07.2020 17:56:53</t>
  </si>
  <si>
    <t>16.07.2020 17:56:55</t>
  </si>
  <si>
    <t>16.07.2020 17:56:56</t>
  </si>
  <si>
    <t>16.07.2020 17:56:58</t>
  </si>
  <si>
    <t>16.07.2020 17:56:59</t>
  </si>
  <si>
    <t>16.07.2020 17:57:37</t>
  </si>
  <si>
    <t>16.07.2020 17:57:38</t>
  </si>
  <si>
    <t>16.07.2020 17:57:53</t>
  </si>
  <si>
    <t>16.07.2020 17:57:55</t>
  </si>
  <si>
    <t>16.07.2020 17:57:56</t>
  </si>
  <si>
    <t>16.07.2020 17:57:58</t>
  </si>
  <si>
    <t>16.07.2020 17:59:35</t>
  </si>
  <si>
    <t>16.07.2020 17:59:40</t>
  </si>
  <si>
    <t>16.07.2020 17:59:41</t>
  </si>
  <si>
    <t>16.07.2020 17:59:43</t>
  </si>
  <si>
    <t>16.07.2020 17:59:47</t>
  </si>
  <si>
    <t>16.07.2020 18:00:18</t>
  </si>
  <si>
    <t>16.07.2020 18:00:20</t>
  </si>
  <si>
    <t>16.07.2020 18:00:23</t>
  </si>
  <si>
    <t>16.07.2020 18:00:26</t>
  </si>
  <si>
    <t>16.07.2020 18:00:27</t>
  </si>
  <si>
    <t>16.07.2020 18:00:29</t>
  </si>
  <si>
    <t>16.07.2020 18:00:30</t>
  </si>
  <si>
    <t>16.07.2020 18:01:11</t>
  </si>
  <si>
    <t>16.07.2020 18:01:33</t>
  </si>
  <si>
    <t>16.07.2020 18:01:35</t>
  </si>
  <si>
    <t>16.07.2020 18:02:20</t>
  </si>
  <si>
    <t>16.07.2020 18:02:21</t>
  </si>
  <si>
    <t>16.07.2020 18:02:27</t>
  </si>
  <si>
    <t>16.07.2020 18:02:35</t>
  </si>
  <si>
    <t>16.07.2020 18:02:44</t>
  </si>
  <si>
    <t>16.07.2020 18:02:45</t>
  </si>
  <si>
    <t>16.07.2020 18:03:17</t>
  </si>
  <si>
    <t>16.07.2020 18:03:18</t>
  </si>
  <si>
    <t>16.07.2020 18:03:20</t>
  </si>
  <si>
    <t>16.07.2020 18:03:29</t>
  </si>
  <si>
    <t>16.07.2020 18:03:30</t>
  </si>
  <si>
    <t>16.07.2020 18:03:32</t>
  </si>
  <si>
    <t>16.07.2020 18:03:33</t>
  </si>
  <si>
    <t>16.07.2020 18:03:36</t>
  </si>
  <si>
    <t>16.07.2020 18:05:17</t>
  </si>
  <si>
    <t>16.07.2020 18:07:09</t>
  </si>
  <si>
    <t>16.07.2020 18:07:11</t>
  </si>
  <si>
    <t>16.07.2020 18:07:47</t>
  </si>
  <si>
    <t>16.07.2020 18:07:48</t>
  </si>
  <si>
    <t>16.07.2020 18:07:51</t>
  </si>
  <si>
    <t>16.07.2020 18:08:44</t>
  </si>
  <si>
    <t>16.07.2020 18:08:45</t>
  </si>
  <si>
    <t>16.07.2020 18:09:54</t>
  </si>
  <si>
    <t>16.07.2020 18:09:56</t>
  </si>
  <si>
    <t>16.07.2020 18:10:09</t>
  </si>
  <si>
    <t>16.07.2020 18:10:12</t>
  </si>
  <si>
    <t>16.07.2020 18:10:15</t>
  </si>
  <si>
    <t>16.07.2020 18:10:30</t>
  </si>
  <si>
    <t>16.07.2020 18:10:31</t>
  </si>
  <si>
    <t>16.07.2020 18:10:33</t>
  </si>
  <si>
    <t>16.07.2020 18:10:34</t>
  </si>
  <si>
    <t>16.07.2020 18:10:36</t>
  </si>
  <si>
    <t>16.07.2020 18:10:37</t>
  </si>
  <si>
    <t>16.07.2020 18:10:45</t>
  </si>
  <si>
    <t>16.07.2020 18:10:46</t>
  </si>
  <si>
    <t>16.07.2020 18:10:48</t>
  </si>
  <si>
    <t>16.07.2020 18:10:49</t>
  </si>
  <si>
    <t>16.07.2020 18:10:51</t>
  </si>
  <si>
    <t>16.07.2020 18:11:06</t>
  </si>
  <si>
    <t>16.07.2020 18:11:10</t>
  </si>
  <si>
    <t>16.07.2020 18:11:12</t>
  </si>
  <si>
    <t>16.07.2020 18:12:52</t>
  </si>
  <si>
    <t>16.07.2020 18:12:54</t>
  </si>
  <si>
    <t>16.07.2020 18:14:00</t>
  </si>
  <si>
    <t>16.07.2020 18:14:01</t>
  </si>
  <si>
    <t>16.07.2020 18:14:04</t>
  </si>
  <si>
    <t>16.07.2020 18:14:07</t>
  </si>
  <si>
    <t>16.07.2020 18:14:09</t>
  </si>
  <si>
    <t>16.07.2020 18:14:24</t>
  </si>
  <si>
    <t>16.07.2020 18:14:25</t>
  </si>
  <si>
    <t>16.07.2020 18:14:27</t>
  </si>
  <si>
    <t>16.07.2020 18:14:30</t>
  </si>
  <si>
    <t>16.07.2020 18:14:46</t>
  </si>
  <si>
    <t>16.07.2020 18:14:47</t>
  </si>
  <si>
    <t>16.07.2020 18:14:49</t>
  </si>
  <si>
    <t>16.07.2020 18:14:50</t>
  </si>
  <si>
    <t>16.07.2020 18:14:52</t>
  </si>
  <si>
    <t>16.07.2020 18:14:53</t>
  </si>
  <si>
    <t>16.07.2020 18:14:55</t>
  </si>
  <si>
    <t>16.07.2020 18:15:17</t>
  </si>
  <si>
    <t>16.07.2020 18:15:19</t>
  </si>
  <si>
    <t>16.07.2020 18:15:20</t>
  </si>
  <si>
    <t>16.07.2020 18:15:22</t>
  </si>
  <si>
    <t>16.07.2020 18:15:23</t>
  </si>
  <si>
    <t>16.07.2020 18:15:34</t>
  </si>
  <si>
    <t>16.07.2020 18:16:22</t>
  </si>
  <si>
    <t>16.07.2020 18:16:47</t>
  </si>
  <si>
    <t>16.07.2020 18:16:49</t>
  </si>
  <si>
    <t>16.07.2020 18:16:50</t>
  </si>
  <si>
    <t>16.07.2020 18:16:52</t>
  </si>
  <si>
    <t>16.07.2020 18:16:53</t>
  </si>
  <si>
    <t>16.07.2020 18:16:55</t>
  </si>
  <si>
    <t>16.07.2020 18:16:56</t>
  </si>
  <si>
    <t>16.07.2020 18:17:43</t>
  </si>
  <si>
    <t>16.07.2020 18:17:44</t>
  </si>
  <si>
    <t>16.07.2020 18:17:46</t>
  </si>
  <si>
    <t>16.07.2020 18:18:20</t>
  </si>
  <si>
    <t>16.07.2020 18:18:22</t>
  </si>
  <si>
    <t>16.07.2020 18:18:23</t>
  </si>
  <si>
    <t>16.07.2020 18:18:25</t>
  </si>
  <si>
    <t>16.07.2020 18:18:26</t>
  </si>
  <si>
    <t>16.07.2020 18:19:02</t>
  </si>
  <si>
    <t>16.07.2020 18:19:04</t>
  </si>
  <si>
    <t>16.07.2020 18:19:11</t>
  </si>
  <si>
    <t>16.07.2020 18:19:13</t>
  </si>
  <si>
    <t>16.07.2020 18:19:49</t>
  </si>
  <si>
    <t>16.07.2020 18:19:50</t>
  </si>
  <si>
    <t>16.07.2020 18:19:52</t>
  </si>
  <si>
    <t>16.07.2020 18:20:05</t>
  </si>
  <si>
    <t>16.07.2020 18:20:07</t>
  </si>
  <si>
    <t>16.07.2020 18:20:50</t>
  </si>
  <si>
    <t>16.07.2020 18:20:52</t>
  </si>
  <si>
    <t>16.07.2020 18:21:05</t>
  </si>
  <si>
    <t>16.07.2020 18:21:20</t>
  </si>
  <si>
    <t>16.07.2020 18:21:34</t>
  </si>
  <si>
    <t>16.07.2020 18:21:35</t>
  </si>
  <si>
    <t>16.07.2020 18:21:37</t>
  </si>
  <si>
    <t>16.07.2020 18:21:38</t>
  </si>
  <si>
    <t>16.07.2020 18:21:40</t>
  </si>
  <si>
    <t>16.07.2020 18:22:28</t>
  </si>
  <si>
    <t>16.07.2020 18:22:29</t>
  </si>
  <si>
    <t>16.07.2020 18:22:58</t>
  </si>
  <si>
    <t>16.07.2020 18:22:59</t>
  </si>
  <si>
    <t>16.07.2020 18:24:01</t>
  </si>
  <si>
    <t>16.07.2020 18:24:02</t>
  </si>
  <si>
    <t>16.07.2020 18:24:04</t>
  </si>
  <si>
    <t>16.07.2020 18:24:05</t>
  </si>
  <si>
    <t>16.07.2020 18:24:07</t>
  </si>
  <si>
    <t>16.07.2020 18:24:40</t>
  </si>
  <si>
    <t>16.07.2020 18:25:43</t>
  </si>
  <si>
    <t>16.07.2020 18:26:11</t>
  </si>
  <si>
    <t>16.07.2020 18:26:13</t>
  </si>
  <si>
    <t>16.07.2020 18:26:14</t>
  </si>
  <si>
    <t>16.07.2020 18:27:38</t>
  </si>
  <si>
    <t>16.07.2020 18:28:07</t>
  </si>
  <si>
    <t>16.07.2020 18:28:08</t>
  </si>
  <si>
    <t>16.07.2020 18:28:10</t>
  </si>
  <si>
    <t>16.07.2020 18:28:13</t>
  </si>
  <si>
    <t>16.07.2020 18:28:26</t>
  </si>
  <si>
    <t>16.07.2020 18:28:29</t>
  </si>
  <si>
    <t>16.07.2020 18:32:08</t>
  </si>
  <si>
    <t>16.07.2020 18:32:10</t>
  </si>
  <si>
    <t>16.07.2020 18:32:13</t>
  </si>
  <si>
    <t>16.07.2020 18:32:28</t>
  </si>
  <si>
    <t>16.07.2020 18:34:35</t>
  </si>
  <si>
    <t>16.07.2020 18:34:37</t>
  </si>
  <si>
    <t>16.07.2020 18:34:38</t>
  </si>
  <si>
    <t>16.07.2020 18:35:35</t>
  </si>
  <si>
    <t>16.07.2020 18:36:11</t>
  </si>
  <si>
    <t>16.07.2020 18:36:12</t>
  </si>
  <si>
    <t>16.07.2020 18:36:18</t>
  </si>
  <si>
    <t>16.07.2020 18:36:20</t>
  </si>
  <si>
    <t>16.07.2020 18:36:21</t>
  </si>
  <si>
    <t>16.07.2020 18:36:23</t>
  </si>
  <si>
    <t>16.07.2020 18:36:24</t>
  </si>
  <si>
    <t>16.07.2020 18:36:26</t>
  </si>
  <si>
    <t>16.07.2020 18:36:27</t>
  </si>
  <si>
    <t>16.07.2020 18:36:44</t>
  </si>
  <si>
    <t>16.07.2020 18:36:47</t>
  </si>
  <si>
    <t>16.07.2020 18:37:12</t>
  </si>
  <si>
    <t>16.07.2020 18:37:14</t>
  </si>
  <si>
    <t>16.07.2020 18:37:15</t>
  </si>
  <si>
    <t>16.07.2020 18:37:27</t>
  </si>
  <si>
    <t>16.07.2020 18:37:29</t>
  </si>
  <si>
    <t>16.07.2020 18:37:30</t>
  </si>
  <si>
    <t>16.07.2020 18:37:42</t>
  </si>
  <si>
    <t>16.07.2020 18:37:44</t>
  </si>
  <si>
    <t>16.07.2020 18:37:47</t>
  </si>
  <si>
    <t>16.07.2020 18:38:35</t>
  </si>
  <si>
    <t>16.07.2020 18:39:35</t>
  </si>
  <si>
    <t>16.07.2020 18:39:36</t>
  </si>
  <si>
    <t>16.07.2020 18:40:06</t>
  </si>
  <si>
    <t>16.07.2020 18:40:08</t>
  </si>
  <si>
    <t>16.07.2020 18:40:33</t>
  </si>
  <si>
    <t>16.07.2020 18:40:35</t>
  </si>
  <si>
    <t>16.07.2020 18:42:00</t>
  </si>
  <si>
    <t>16.07.2020 18:42:03</t>
  </si>
  <si>
    <t>16.07.2020 18:42:21</t>
  </si>
  <si>
    <t>16.07.2020 18:42:24</t>
  </si>
  <si>
    <t>16.07.2020 18:42:26</t>
  </si>
  <si>
    <t>16.07.2020 18:42:53</t>
  </si>
  <si>
    <t>16.07.2020 18:42:54</t>
  </si>
  <si>
    <t>16.07.2020 18:45:03</t>
  </si>
  <si>
    <t>16.07.2020 18:45:06</t>
  </si>
  <si>
    <t>16.07.2020 18:45:09</t>
  </si>
  <si>
    <t>16.07.2020 18:45:11</t>
  </si>
  <si>
    <t>16.07.2020 18:45:12</t>
  </si>
  <si>
    <t>16.07.2020 18:45:24</t>
  </si>
  <si>
    <t>16.07.2020 18:45:51</t>
  </si>
  <si>
    <t>16.07.2020 18:45:53</t>
  </si>
  <si>
    <t>16.07.2020 18:45:54</t>
  </si>
  <si>
    <t>16.07.2020 18:46:20</t>
  </si>
  <si>
    <t>16.07.2020 18:46:21</t>
  </si>
  <si>
    <t>16.07.2020 18:46:23</t>
  </si>
  <si>
    <t>16.07.2020 18:46:36</t>
  </si>
  <si>
    <t>16.07.2020 18:46:41</t>
  </si>
  <si>
    <t>16.07.2020 18:49:03</t>
  </si>
  <si>
    <t>16.07.2020 18:49:04</t>
  </si>
  <si>
    <t>16.07.2020 18:49:06</t>
  </si>
  <si>
    <t>16.07.2020 18:49:07</t>
  </si>
  <si>
    <t>16.07.2020 18:49:09</t>
  </si>
  <si>
    <t>16.07.2020 18:49:10</t>
  </si>
  <si>
    <t>16.07.2020 18:50:13</t>
  </si>
  <si>
    <t>16.07.2020 18:50:16</t>
  </si>
  <si>
    <t>16.07.2020 18:50:18</t>
  </si>
  <si>
    <t>16.07.2020 18:50:19</t>
  </si>
  <si>
    <t>16.07.2020 18:50:28</t>
  </si>
  <si>
    <t>16.07.2020 18:50:33</t>
  </si>
  <si>
    <t>16.07.2020 18:51:55</t>
  </si>
  <si>
    <t>16.07.2020 18:51:57</t>
  </si>
  <si>
    <t>16.07.2020 18:52:36</t>
  </si>
  <si>
    <t>16.07.2020 18:52:37</t>
  </si>
  <si>
    <t>16.07.2020 18:53:12</t>
  </si>
  <si>
    <t>16.07.2020 18:53:13</t>
  </si>
  <si>
    <t>16.07.2020 18:53:21</t>
  </si>
  <si>
    <t>16.07.2020 18:53:22</t>
  </si>
  <si>
    <t>16.07.2020 18:53:45</t>
  </si>
  <si>
    <t>16.07.2020 18:53:46</t>
  </si>
  <si>
    <t>16.07.2020 18:54:00</t>
  </si>
  <si>
    <t>16.07.2020 18:55:18</t>
  </si>
  <si>
    <t>16.07.2020 18:55:37</t>
  </si>
  <si>
    <t>16.07.2020 18:55:40</t>
  </si>
  <si>
    <t>16.07.2020 18:55:42</t>
  </si>
  <si>
    <t>16.07.2020 18:55:45</t>
  </si>
  <si>
    <t>16.07.2020 18:56:10</t>
  </si>
  <si>
    <t>16.07.2020 18:57:39</t>
  </si>
  <si>
    <t>16.07.2020 18:57:40</t>
  </si>
  <si>
    <t>16.07.2020 18:59:19</t>
  </si>
  <si>
    <t>16.07.2020 18:59:21</t>
  </si>
  <si>
    <t>16.07.2020 18:59:22</t>
  </si>
  <si>
    <t>16.07.2020 19:00:54</t>
  </si>
  <si>
    <t>16.07.2020 19:00:55</t>
  </si>
  <si>
    <t>16.07.2020 19:02:40</t>
  </si>
  <si>
    <t>16.07.2020 19:02:42</t>
  </si>
  <si>
    <t>16.07.2020 19:02:43</t>
  </si>
  <si>
    <t>16.07.2020 19:02:45</t>
  </si>
  <si>
    <t>16.07.2020 19:02:46</t>
  </si>
  <si>
    <t>16.07.2020 19:02:48</t>
  </si>
  <si>
    <t>16.07.2020 19:04:13</t>
  </si>
  <si>
    <t>16.07.2020 19:04:15</t>
  </si>
  <si>
    <t>16.07.2020 19:04:18</t>
  </si>
  <si>
    <t>16.07.2020 19:04:19</t>
  </si>
  <si>
    <t>16.07.2020 19:04:48</t>
  </si>
  <si>
    <t>16.07.2020 19:04:49</t>
  </si>
  <si>
    <t>16.07.2020 19:04:51</t>
  </si>
  <si>
    <t>16.07.2020 19:04:52</t>
  </si>
  <si>
    <t>16.07.2020 19:06:28</t>
  </si>
  <si>
    <t>16.07.2020 19:06:45</t>
  </si>
  <si>
    <t>16.07.2020 19:06:46</t>
  </si>
  <si>
    <t>16.07.2020 19:07:28</t>
  </si>
  <si>
    <t>16.07.2020 19:08:10</t>
  </si>
  <si>
    <t>16.07.2020 19:08:12</t>
  </si>
  <si>
    <t>16.07.2020 19:09:03</t>
  </si>
  <si>
    <t>16.07.2020 19:09:04</t>
  </si>
  <si>
    <t>16.07.2020 19:10:07</t>
  </si>
  <si>
    <t>16.07.2020 19:10:09</t>
  </si>
  <si>
    <t>16.07.2020 19:10:10</t>
  </si>
  <si>
    <t>16.07.2020 19:10:12</t>
  </si>
  <si>
    <t>16.07.2020 19:10:28</t>
  </si>
  <si>
    <t>16.07.2020 19:10:30</t>
  </si>
  <si>
    <t>16.07.2020 19:10:40</t>
  </si>
  <si>
    <t>16.07.2020 19:10:55</t>
  </si>
  <si>
    <t>16.07.2020 19:11:30</t>
  </si>
  <si>
    <t>16.07.2020 19:11:33</t>
  </si>
  <si>
    <t>16.07.2020 19:11:34</t>
  </si>
  <si>
    <t>16.07.2020 19:12:52</t>
  </si>
  <si>
    <t>16.07.2020 19:13:09</t>
  </si>
  <si>
    <t>16.07.2020 19:13:10</t>
  </si>
  <si>
    <t>16.07.2020 19:13:28</t>
  </si>
  <si>
    <t>16.07.2020 19:13:30</t>
  </si>
  <si>
    <t>16.07.2020 19:13:58</t>
  </si>
  <si>
    <t>16.07.2020 19:14:00</t>
  </si>
  <si>
    <t>16.07.2020 19:14:03</t>
  </si>
  <si>
    <t>16.07.2020 19:14:12</t>
  </si>
  <si>
    <t>16.07.2020 19:14:13</t>
  </si>
  <si>
    <t>16.07.2020 19:14:52</t>
  </si>
  <si>
    <t>16.07.2020 19:14:54</t>
  </si>
  <si>
    <t>16.07.2020 19:16:22</t>
  </si>
  <si>
    <t>16.07.2020 19:16:43</t>
  </si>
  <si>
    <t>16.07.2020 19:16:45</t>
  </si>
  <si>
    <t>16.07.2020 19:16:46</t>
  </si>
  <si>
    <t>16.07.2020 19:16:48</t>
  </si>
  <si>
    <t>16.07.2020 19:16:49</t>
  </si>
  <si>
    <t>16.07.2020 19:16:51</t>
  </si>
  <si>
    <t>16.07.2020 19:16:52</t>
  </si>
  <si>
    <t>16.07.2020 19:16:54</t>
  </si>
  <si>
    <t>16.07.2020 19:17:13</t>
  </si>
  <si>
    <t>16.07.2020 19:17:15</t>
  </si>
  <si>
    <t>16.07.2020 19:17:40</t>
  </si>
  <si>
    <t>16.07.2020 19:17:42</t>
  </si>
  <si>
    <t>16.07.2020 19:17:43</t>
  </si>
  <si>
    <t>16.07.2020 19:17:45</t>
  </si>
  <si>
    <t>16.07.2020 19:18:06</t>
  </si>
  <si>
    <t>16.07.2020 19:18:21</t>
  </si>
  <si>
    <t>16.07.2020 19:18:22</t>
  </si>
  <si>
    <t>16.07.2020 19:18:24</t>
  </si>
  <si>
    <t>16.07.2020 19:21:36</t>
  </si>
  <si>
    <t>16.07.2020 19:21:55</t>
  </si>
  <si>
    <t>16.07.2020 19:22:07</t>
  </si>
  <si>
    <t>16.07.2020 19:22:09</t>
  </si>
  <si>
    <t>16.07.2020 19:22:27</t>
  </si>
  <si>
    <t>16.07.2020 19:22:28</t>
  </si>
  <si>
    <t>16.07.2020 19:22:54</t>
  </si>
  <si>
    <t>16.07.2020 19:24:40</t>
  </si>
  <si>
    <t>16.07.2020 19:24:42</t>
  </si>
  <si>
    <t>16.07.2020 19:24:45</t>
  </si>
  <si>
    <t>16.07.2020 19:24:46</t>
  </si>
  <si>
    <t>16.07.2020 19:25:12</t>
  </si>
  <si>
    <t>16.07.2020 19:25:13</t>
  </si>
  <si>
    <t>16.07.2020 19:25:58</t>
  </si>
  <si>
    <t>16.07.2020 19:26:00</t>
  </si>
  <si>
    <t>16.07.2020 19:26:01</t>
  </si>
  <si>
    <t>16.07.2020 19:27:31</t>
  </si>
  <si>
    <t>16.07.2020 19:27:34</t>
  </si>
  <si>
    <t>16.07.2020 19:27:36</t>
  </si>
  <si>
    <t>16.07.2020 19:28:39</t>
  </si>
  <si>
    <t>16.07.2020 19:28:40</t>
  </si>
  <si>
    <t>16.07.2020 19:28:42</t>
  </si>
  <si>
    <t>16.07.2020 19:28:43</t>
  </si>
  <si>
    <t>16.07.2020 19:29:37</t>
  </si>
  <si>
    <t>16.07.2020 19:29:39</t>
  </si>
  <si>
    <t>16.07.2020 19:29:40</t>
  </si>
  <si>
    <t>16.07.2020 19:30:03</t>
  </si>
  <si>
    <t>16.07.2020 19:30:04</t>
  </si>
  <si>
    <t>16.07.2020 19:30:06</t>
  </si>
  <si>
    <t>16.07.2020 19:30:09</t>
  </si>
  <si>
    <t>16.07.2020 19:30:52</t>
  </si>
  <si>
    <t>16.07.2020 19:30:54</t>
  </si>
  <si>
    <t>16.07.2020 19:30:57</t>
  </si>
  <si>
    <t>16.07.2020 19:30:58</t>
  </si>
  <si>
    <t>16.07.2020 19:31:00</t>
  </si>
  <si>
    <t>16.07.2020 19:31:54</t>
  </si>
  <si>
    <t>16.07.2020 19:33:39</t>
  </si>
  <si>
    <t>16.07.2020 19:33:40</t>
  </si>
  <si>
    <t>16.07.2020 19:33:42</t>
  </si>
  <si>
    <t>16.07.2020 19:38:25</t>
  </si>
  <si>
    <t>16.07.2020 19:38:27</t>
  </si>
  <si>
    <t>16.07.2020 19:38:55</t>
  </si>
  <si>
    <t>16.07.2020 19:38:57</t>
  </si>
  <si>
    <t>16.07.2020 19:40:18</t>
  </si>
  <si>
    <t>16.07.2020 19:40:19</t>
  </si>
  <si>
    <t>16.07.2020 19:40:21</t>
  </si>
  <si>
    <t>16.07.2020 19:42:27</t>
  </si>
  <si>
    <t>16.07.2020 19:42:28</t>
  </si>
  <si>
    <t>16.07.2020 19:47:16</t>
  </si>
  <si>
    <t>16.07.2020 19:47:18</t>
  </si>
  <si>
    <t>16.07.2020 19:47:21</t>
  </si>
  <si>
    <t>16.07.2020 19:47:46</t>
  </si>
  <si>
    <t>16.07.2020 19:47:48</t>
  </si>
  <si>
    <t>16.07.2020 19:47:49</t>
  </si>
  <si>
    <t>16.07.2020 19:47:51</t>
  </si>
  <si>
    <t>16.07.2020 19:48:09</t>
  </si>
  <si>
    <t>16.07.2020 19:50:33</t>
  </si>
  <si>
    <t>16.07.2020 19:50:34</t>
  </si>
  <si>
    <t>16.07.2020 19:50:48</t>
  </si>
  <si>
    <t>16.07.2020 19:51:01</t>
  </si>
  <si>
    <t>16.07.2020 19:51:03</t>
  </si>
  <si>
    <t>16.07.2020 19:51:04</t>
  </si>
  <si>
    <t>16.07.2020 19:51:06</t>
  </si>
  <si>
    <t>16.07.2020 19:51:07</t>
  </si>
  <si>
    <t>16.07.2020 19:51:52</t>
  </si>
  <si>
    <t>16.07.2020 19:52:18</t>
  </si>
  <si>
    <t>16.07.2020 19:52:19</t>
  </si>
  <si>
    <t>16.07.2020 19:52:22</t>
  </si>
  <si>
    <t>16.07.2020 19:57:04</t>
  </si>
  <si>
    <t>16.07.2020 19:58:24</t>
  </si>
  <si>
    <t>16.07.2020 19:58:25</t>
  </si>
  <si>
    <t>16.07.2020 19:59:00</t>
  </si>
  <si>
    <t>16.07.2020 19:59:01</t>
  </si>
  <si>
    <t>16.07.2020 20:00:13</t>
  </si>
  <si>
    <t>16.07.2020 20:00:15</t>
  </si>
  <si>
    <t>16.07.2020 20:00:18</t>
  </si>
  <si>
    <t>16.07.2020 20:00:46</t>
  </si>
  <si>
    <t>16.07.2020 20:00:48</t>
  </si>
  <si>
    <t>16.07.2020 20:00:49</t>
  </si>
  <si>
    <t>16.07.2020 20:00:51</t>
  </si>
  <si>
    <t>16.07.2020 20:00:54</t>
  </si>
  <si>
    <t>16.07.2020 20:02:21</t>
  </si>
  <si>
    <t>16.07.2020 20:02:22</t>
  </si>
  <si>
    <t>16.07.2020 20:02:25</t>
  </si>
  <si>
    <t>16.07.2020 20:02:48</t>
  </si>
  <si>
    <t>16.07.2020 20:02:49</t>
  </si>
  <si>
    <t>16.07.2020 20:05:21</t>
  </si>
  <si>
    <t>16.07.2020 20:05:22</t>
  </si>
  <si>
    <t>16.07.2020 20:06:51</t>
  </si>
  <si>
    <t>16.07.2020 20:06:52</t>
  </si>
  <si>
    <t>16.07.2020 20:06:57</t>
  </si>
  <si>
    <t>16.07.2020 20:08:27</t>
  </si>
  <si>
    <t>16.07.2020 20:10:48</t>
  </si>
  <si>
    <t>16.07.2020 20:10:49</t>
  </si>
  <si>
    <t>16.07.2020 20:13:40</t>
  </si>
  <si>
    <t>16.07.2020 20:14:40</t>
  </si>
  <si>
    <t>16.07.2020 20:15:51</t>
  </si>
  <si>
    <t>16.07.2020 20:15:52</t>
  </si>
  <si>
    <t>16.07.2020 20:15:54</t>
  </si>
  <si>
    <t>16.07.2020 20:15:55</t>
  </si>
  <si>
    <t>16.07.2020 20:15:57</t>
  </si>
  <si>
    <t>16.07.2020 20:16:48</t>
  </si>
  <si>
    <t>16.07.2020 20:16:49</t>
  </si>
  <si>
    <t>16.07.2020 20:16:51</t>
  </si>
  <si>
    <t>16.07.2020 20:17:51</t>
  </si>
  <si>
    <t>16.07.2020 20:17:52</t>
  </si>
  <si>
    <t>16.07.2020 20:17:54</t>
  </si>
  <si>
    <t>16.07.2020 20:17:55</t>
  </si>
  <si>
    <t>16.07.2020 20:17:58</t>
  </si>
  <si>
    <t>16.07.2020 20:18:46</t>
  </si>
  <si>
    <t>16.07.2020 20:18:48</t>
  </si>
  <si>
    <t>16.07.2020 20:18:49</t>
  </si>
  <si>
    <t>16.07.2020 20:18:52</t>
  </si>
  <si>
    <t>16.07.2020 20:18:54</t>
  </si>
  <si>
    <t>16.07.2020 20:19:09</t>
  </si>
  <si>
    <t>16.07.2020 20:19:10</t>
  </si>
  <si>
    <t>16.07.2020 20:19:49</t>
  </si>
  <si>
    <t>16.07.2020 20:19:51</t>
  </si>
  <si>
    <t>16.07.2020 20:21:18</t>
  </si>
  <si>
    <t>16.07.2020 20:21:19</t>
  </si>
  <si>
    <t>16.07.2020 20:21:21</t>
  </si>
  <si>
    <t>16.07.2020 20:21:25</t>
  </si>
  <si>
    <t>16.07.2020 20:21:39</t>
  </si>
  <si>
    <t>16.07.2020 20:21:40</t>
  </si>
  <si>
    <t>16.07.2020 20:22:57</t>
  </si>
  <si>
    <t>16.07.2020 20:22:58</t>
  </si>
  <si>
    <t>16.07.2020 20:23:01</t>
  </si>
  <si>
    <t>16.07.2020 20:23:36</t>
  </si>
  <si>
    <t>16.07.2020 20:23:37</t>
  </si>
  <si>
    <t>16.07.2020 20:23:39</t>
  </si>
  <si>
    <t>16.07.2020 20:23:40</t>
  </si>
  <si>
    <t>16.07.2020 20:23:43</t>
  </si>
  <si>
    <t>16.07.2020 20:23:46</t>
  </si>
  <si>
    <t>16.07.2020 20:29:50</t>
  </si>
  <si>
    <t>16.07.2020 20:29:52</t>
  </si>
  <si>
    <t>16.07.2020 20:29:53</t>
  </si>
  <si>
    <t>16.07.2020 20:29:55</t>
  </si>
  <si>
    <t>16.07.2020 20:29:56</t>
  </si>
  <si>
    <t>16.07.2020 20:30:43</t>
  </si>
  <si>
    <t>16.07.2020 20:31:55</t>
  </si>
  <si>
    <t>16.07.2020 20:31:56</t>
  </si>
  <si>
    <t>16.07.2020 20:31:59</t>
  </si>
  <si>
    <t>16.07.2020 20:32:38</t>
  </si>
  <si>
    <t>16.07.2020 20:34:07</t>
  </si>
  <si>
    <t>16.07.2020 20:34:08</t>
  </si>
  <si>
    <t>16.07.2020 20:34:10</t>
  </si>
  <si>
    <t>16.07.2020 20:34:11</t>
  </si>
  <si>
    <t>16.07.2020 20:34:13</t>
  </si>
  <si>
    <t>16.07.2020 20:34:41</t>
  </si>
  <si>
    <t>16.07.2020 20:34:43</t>
  </si>
  <si>
    <t>16.07.2020 20:34:44</t>
  </si>
  <si>
    <t>16.07.2020 20:34:46</t>
  </si>
  <si>
    <t>16.07.2020 20:34:47</t>
  </si>
  <si>
    <t>16.07.2020 20:34:49</t>
  </si>
  <si>
    <t>16.07.2020 20:35:16</t>
  </si>
  <si>
    <t>16.07.2020 20:35:17</t>
  </si>
  <si>
    <t>16.07.2020 20:35:20</t>
  </si>
  <si>
    <t>16.07.2020 20:35:43</t>
  </si>
  <si>
    <t>16.07.2020 20:35:44</t>
  </si>
  <si>
    <t>16.07.2020 20:35:46</t>
  </si>
  <si>
    <t>16.07.2020 20:36:20</t>
  </si>
  <si>
    <t>16.07.2020 20:36:22</t>
  </si>
  <si>
    <t>16.07.2020 20:36:23</t>
  </si>
  <si>
    <t>16.07.2020 20:36:44</t>
  </si>
  <si>
    <t>16.07.2020 20:36:46</t>
  </si>
  <si>
    <t>16.07.2020 20:40:44</t>
  </si>
  <si>
    <t>16.07.2020 20:40:46</t>
  </si>
  <si>
    <t>16.07.2020 20:54:32</t>
  </si>
  <si>
    <t>16.07.2020 20:54:34</t>
  </si>
  <si>
    <t>16.07.2020 20:54:35</t>
  </si>
  <si>
    <t>16.07.2020 20:54:38</t>
  </si>
  <si>
    <t>16.07.2020 20:59:08</t>
  </si>
  <si>
    <t>16.07.2020 21:00:11</t>
  </si>
  <si>
    <t>16.07.2020 21:00:13</t>
  </si>
  <si>
    <t>16.07.2020 21:03:38</t>
  </si>
  <si>
    <t>16.07.2020 21:03:40</t>
  </si>
  <si>
    <t>16.07.2020 21:07:16</t>
  </si>
  <si>
    <t>16.07.2020 21:07:19</t>
  </si>
  <si>
    <t>16.07.2020 21:07:20</t>
  </si>
  <si>
    <t>16.07.2020 21:07:53</t>
  </si>
  <si>
    <t>16.07.2020 21:07:55</t>
  </si>
  <si>
    <t>16.07.2020 21:07:56</t>
  </si>
  <si>
    <t>16.07.2020 21:07:58</t>
  </si>
  <si>
    <t>16.07.2020 21:09:11</t>
  </si>
  <si>
    <t>16.07.2020 21:09:13</t>
  </si>
  <si>
    <t>16.07.2020 21:09:14</t>
  </si>
  <si>
    <t>16.07.2020 21:09:19</t>
  </si>
  <si>
    <t>16.07.2020 21:12:08</t>
  </si>
  <si>
    <t>16.07.2020 21:12:10</t>
  </si>
  <si>
    <t>16.07.2020 21:12:38</t>
  </si>
  <si>
    <t>16.07.2020 21:12:40</t>
  </si>
  <si>
    <t>16.07.2020 21:23:26</t>
  </si>
  <si>
    <t>16.07.2020 21:23:28</t>
  </si>
  <si>
    <t>16.07.2020 21:23:29</t>
  </si>
  <si>
    <t>16.07.2020 21:23:31</t>
  </si>
  <si>
    <t>16.07.2020 21:23:32</t>
  </si>
  <si>
    <t>16.07.2020 21:23:34</t>
  </si>
  <si>
    <t>16.07.2020 21:25:04</t>
  </si>
  <si>
    <t>16.07.2020 21:25:05</t>
  </si>
  <si>
    <t>16.07.2020 21:25:08</t>
  </si>
  <si>
    <t>16.07.2020 21:25:53</t>
  </si>
  <si>
    <t>16.07.2020 21:25:54</t>
  </si>
  <si>
    <t>16.07.2020 21:30:06</t>
  </si>
  <si>
    <t>16.07.2020 21:30:08</t>
  </si>
  <si>
    <t>16.07.2020 21:30:53</t>
  </si>
  <si>
    <t>16.07.2020 21:30:54</t>
  </si>
  <si>
    <t>16.07.2020 21:30:56</t>
  </si>
  <si>
    <t>16.07.2020 21:30:59</t>
  </si>
  <si>
    <t>16.07.2020 21:31:09</t>
  </si>
  <si>
    <t>16.07.2020 21:31:11</t>
  </si>
  <si>
    <t>16.07.2020 21:39:51</t>
  </si>
  <si>
    <t>16.07.2020 21:42:21</t>
  </si>
  <si>
    <t>16.07.2020 21:42:23</t>
  </si>
  <si>
    <t>16.07.2020 21:42:50</t>
  </si>
  <si>
    <t>16.07.2020 21:49:48</t>
  </si>
  <si>
    <t>16.07.2020 21:49:51</t>
  </si>
  <si>
    <t>16.07.2020 21:50:02</t>
  </si>
  <si>
    <t>16.07.2020 21:52:44</t>
  </si>
  <si>
    <t>16.07.2020 21:52:45</t>
  </si>
  <si>
    <t>16.07.2020 21:52:48</t>
  </si>
  <si>
    <t>16.07.2020 21:56:50</t>
  </si>
  <si>
    <t>16.07.2020 21:57:29</t>
  </si>
  <si>
    <t>16.07.2020 21:57:30</t>
  </si>
  <si>
    <t>16.07.2020 21:57:32</t>
  </si>
  <si>
    <t>16.07.2020 21:57:33</t>
  </si>
  <si>
    <t>16.07.2020 21:57:47</t>
  </si>
  <si>
    <t>16.07.2020 21:59:54</t>
  </si>
  <si>
    <t>16.07.2020 21:59:55</t>
  </si>
  <si>
    <t>16.07.2020 22:09:10</t>
  </si>
  <si>
    <t>16.07.2020 22:09:12</t>
  </si>
  <si>
    <t>16.07.2020 22:09:13</t>
  </si>
  <si>
    <t>16.07.2020 22:09:16</t>
  </si>
  <si>
    <t>16.07.2020 22:09:42</t>
  </si>
  <si>
    <t>16.07.2020 22:09:43</t>
  </si>
  <si>
    <t>16.07.2020 22:09:46</t>
  </si>
  <si>
    <t>16.07.2020 22:13:22</t>
  </si>
  <si>
    <t>16.07.2020 22:13:24</t>
  </si>
  <si>
    <t>16.07.2020 22:14:57</t>
  </si>
  <si>
    <t>16.07.2020 22:20:48</t>
  </si>
  <si>
    <t>16.07.2020 22:24:36</t>
  </si>
  <si>
    <t>16.07.2020 22:24:37</t>
  </si>
  <si>
    <t>16.07.2020 22:24:40</t>
  </si>
  <si>
    <t>16.07.2020 22:34:24</t>
  </si>
  <si>
    <t>16.07.2020 22:34:25</t>
  </si>
  <si>
    <t>16.07.2020 22:34:28</t>
  </si>
  <si>
    <t>16.07.2020 22:34:30</t>
  </si>
  <si>
    <t>16.07.2020 22:38:13</t>
  </si>
  <si>
    <t>16.07.2020 22:38:15</t>
  </si>
  <si>
    <t>16.07.2020 22:38:16</t>
  </si>
  <si>
    <t>16.07.2020 22:38:18</t>
  </si>
  <si>
    <t>16.07.2020 22:38:19</t>
  </si>
  <si>
    <t>16.07.2020 22:40:25</t>
  </si>
  <si>
    <t>16.07.2020 22:40:26</t>
  </si>
  <si>
    <t>16.07.2020 22:40:28</t>
  </si>
  <si>
    <t>16.07.2020 22:40:29</t>
  </si>
  <si>
    <t>16.07.2020 22:55:04</t>
  </si>
  <si>
    <t>16.07.2020 22:55:05</t>
  </si>
  <si>
    <t>16.07.2020 22:55:08</t>
  </si>
  <si>
    <t>16.07.2020 23:20:43</t>
  </si>
  <si>
    <t>16.07.2020 23:20:44</t>
  </si>
  <si>
    <t>16.07.2020 23:20:47</t>
  </si>
  <si>
    <t>16.07.2020 23:22:07</t>
  </si>
  <si>
    <t>16.07.2020 23:22:08</t>
  </si>
  <si>
    <t>16.07.2020 23:22:10</t>
  </si>
  <si>
    <t>16.07.2020 23:23:34</t>
  </si>
  <si>
    <t>16.07.2020 23:23:37</t>
  </si>
  <si>
    <t>16.07.2020 23:29:41</t>
  </si>
  <si>
    <t>16.07.2020 23:29:43</t>
  </si>
  <si>
    <t>16.07.2020 23:29:44</t>
  </si>
  <si>
    <t>16.07.2020 23:29:47</t>
  </si>
  <si>
    <t>16.07.2020 23:39:08</t>
  </si>
  <si>
    <t>16.07.2020 23:39:10</t>
  </si>
  <si>
    <t>16.07.2020 23:39:11</t>
  </si>
  <si>
    <t>16.07.2020 23:39:13</t>
  </si>
  <si>
    <t>17.07.2020 00:07:46</t>
  </si>
  <si>
    <t>17.07.2020 00:07:47</t>
  </si>
  <si>
    <t>17.07.2020 00:18:10</t>
  </si>
  <si>
    <t>17.07.2020 00:18:11</t>
  </si>
  <si>
    <t>17.07.2020 00:25:56</t>
  </si>
  <si>
    <t>17.07.2020 00:30:35</t>
  </si>
  <si>
    <t>17.07.2020 00:30:40</t>
  </si>
  <si>
    <t>17.07.2020 00:30:41</t>
  </si>
  <si>
    <t>17.07.2020 00:41:07</t>
  </si>
  <si>
    <t>17.07.2020 00:58:38</t>
  </si>
  <si>
    <t>17.07.2020 00:58:40</t>
  </si>
  <si>
    <t>17.07.2020 01:02:25</t>
  </si>
  <si>
    <t>17.07.2020 01:02:26</t>
  </si>
  <si>
    <t>17.07.2020 01:02:28</t>
  </si>
  <si>
    <t>17.07.2020 01:10:17</t>
  </si>
  <si>
    <t>17.07.2020 01:10:19</t>
  </si>
  <si>
    <t>17.07.2020 01:28:56</t>
  </si>
  <si>
    <t>17.07.2020 01:28:58</t>
  </si>
  <si>
    <t>17.07.2020 01:28:59</t>
  </si>
  <si>
    <t>17.07.2020 01:29:02</t>
  </si>
  <si>
    <t>17.07.2020 01:29:05</t>
  </si>
  <si>
    <t>17.07.2020 02:07:22</t>
  </si>
  <si>
    <t>17.07.2020 02:07:23</t>
  </si>
  <si>
    <t>17.07.2020 02:07:26</t>
  </si>
  <si>
    <t>17.07.2020 02:08:44</t>
  </si>
  <si>
    <t>17.07.2020 02:08:46</t>
  </si>
  <si>
    <t>17.07.2020 02:31:05</t>
  </si>
  <si>
    <t>17.07.2020 03:00:59</t>
  </si>
  <si>
    <t>17.07.2020 03:01:01</t>
  </si>
  <si>
    <t>17.07.2020 03:01:02</t>
  </si>
  <si>
    <t>17.07.2020 03:07:53</t>
  </si>
  <si>
    <t>17.07.2020 03:07:55</t>
  </si>
  <si>
    <t>17.07.2020 03:07:56</t>
  </si>
  <si>
    <t>17.07.2020 03:08:35</t>
  </si>
  <si>
    <t>17.07.2020 03:08:37</t>
  </si>
  <si>
    <t>17.07.2020 03:08:38</t>
  </si>
  <si>
    <t>17.07.2020 03:13:14</t>
  </si>
  <si>
    <t>17.07.2020 03:26:41</t>
  </si>
  <si>
    <t>17.07.2020 03:26:43</t>
  </si>
  <si>
    <t>17.07.2020 03:26:59</t>
  </si>
  <si>
    <t>17.07.2020 03:27:01</t>
  </si>
  <si>
    <t>17.07.2020 03:45:50</t>
  </si>
  <si>
    <t>17.07.2020 03:57:40</t>
  </si>
  <si>
    <t>17.07.2020 03:57:41</t>
  </si>
  <si>
    <t>17.07.2020 04:06:02</t>
  </si>
  <si>
    <t>17.07.2020 04:06:04</t>
  </si>
  <si>
    <t>17.07.2020 04:06:07</t>
  </si>
  <si>
    <t>17.07.2020 04:09:29</t>
  </si>
  <si>
    <t>17.07.2020 04:15:29</t>
  </si>
  <si>
    <t>17.07.2020 04:15:31</t>
  </si>
  <si>
    <t>17.07.2020 04:18:34</t>
  </si>
  <si>
    <t>17.07.2020 04:18:35</t>
  </si>
  <si>
    <t>17.07.2020 04:24:50</t>
  </si>
  <si>
    <t>17.07.2020 04:24:52</t>
  </si>
  <si>
    <t>17.07.2020 04:24:53</t>
  </si>
  <si>
    <t>17.07.2020 04:27:40</t>
  </si>
  <si>
    <t>17.07.2020 04:27:41</t>
  </si>
  <si>
    <t>17.07.2020 04:28:41</t>
  </si>
  <si>
    <t>17.07.2020 04:32:52</t>
  </si>
  <si>
    <t>17.07.2020 04:32:53</t>
  </si>
  <si>
    <t>17.07.2020 04:32:55</t>
  </si>
  <si>
    <t>17.07.2020 04:32:59</t>
  </si>
  <si>
    <t>17.07.2020 04:33:01</t>
  </si>
  <si>
    <t>17.07.2020 04:37:47</t>
  </si>
  <si>
    <t>17.07.2020 04:37:49</t>
  </si>
  <si>
    <t>17.07.2020 04:37:50</t>
  </si>
  <si>
    <t>17.07.2020 04:37:52</t>
  </si>
  <si>
    <t>17.07.2020 04:38:32</t>
  </si>
  <si>
    <t>17.07.2020 04:38:34</t>
  </si>
  <si>
    <t>17.07.2020 04:38:35</t>
  </si>
  <si>
    <t>17.07.2020 04:38:37</t>
  </si>
  <si>
    <t>17.07.2020 04:41:05</t>
  </si>
  <si>
    <t>17.07.2020 04:41:07</t>
  </si>
  <si>
    <t>17.07.2020 04:41:08</t>
  </si>
  <si>
    <t>17.07.2020 04:41:10</t>
  </si>
  <si>
    <t>17.07.2020 04:42:05</t>
  </si>
  <si>
    <t>17.07.2020 04:42:07</t>
  </si>
  <si>
    <t>17.07.2020 04:45:50</t>
  </si>
  <si>
    <t>17.07.2020 04:45:53</t>
  </si>
  <si>
    <t>17.07.2020 04:45:55</t>
  </si>
  <si>
    <t>17.07.2020 04:45:56</t>
  </si>
  <si>
    <t>17.07.2020 04:45:58</t>
  </si>
  <si>
    <t>17.07.2020 04:45:59</t>
  </si>
  <si>
    <t>17.07.2020 04:46:01</t>
  </si>
  <si>
    <t>17.07.2020 04:47:13</t>
  </si>
  <si>
    <t>17.07.2020 04:47:14</t>
  </si>
  <si>
    <t>17.07.2020 04:48:43</t>
  </si>
  <si>
    <t>17.07.2020 04:48:44</t>
  </si>
  <si>
    <t>17.07.2020 04:48:46</t>
  </si>
  <si>
    <t>17.07.2020 04:48:47</t>
  </si>
  <si>
    <t>17.07.2020 04:48:49</t>
  </si>
  <si>
    <t>17.07.2020 04:48:50</t>
  </si>
  <si>
    <t>17.07.2020 04:48:52</t>
  </si>
  <si>
    <t>17.07.2020 04:48:53</t>
  </si>
  <si>
    <t>17.07.2020 04:49:14</t>
  </si>
  <si>
    <t>17.07.2020 04:49:16</t>
  </si>
  <si>
    <t>17.07.2020 04:49:23</t>
  </si>
  <si>
    <t>17.07.2020 04:49:25</t>
  </si>
  <si>
    <t>17.07.2020 04:49:28</t>
  </si>
  <si>
    <t>17.07.2020 04:51:01</t>
  </si>
  <si>
    <t>17.07.2020 04:55:20</t>
  </si>
  <si>
    <t>17.07.2020 04:55:22</t>
  </si>
  <si>
    <t>17.07.2020 04:55:23</t>
  </si>
  <si>
    <t>17.07.2020 04:55:25</t>
  </si>
  <si>
    <t>17.07.2020 04:59:34</t>
  </si>
  <si>
    <t>17.07.2020 04:59:50</t>
  </si>
  <si>
    <t>17.07.2020 04:59:52</t>
  </si>
  <si>
    <t>17.07.2020 04:59:53</t>
  </si>
  <si>
    <t>17.07.2020 04:59:55</t>
  </si>
  <si>
    <t>17.07.2020 05:01:07</t>
  </si>
  <si>
    <t>17.07.2020 05:01:08</t>
  </si>
  <si>
    <t>17.07.2020 05:01:10</t>
  </si>
  <si>
    <t>17.07.2020 05:03:58</t>
  </si>
  <si>
    <t>17.07.2020 05:03:59</t>
  </si>
  <si>
    <t>17.07.2020 05:04:01</t>
  </si>
  <si>
    <t>17.07.2020 05:06:55</t>
  </si>
  <si>
    <t>17.07.2020 05:06:56</t>
  </si>
  <si>
    <t>17.07.2020 05:06:58</t>
  </si>
  <si>
    <t>17.07.2020 05:06:59</t>
  </si>
  <si>
    <t>17.07.2020 05:08:53</t>
  </si>
  <si>
    <t>17.07.2020 05:09:04</t>
  </si>
  <si>
    <t>17.07.2020 05:09:05</t>
  </si>
  <si>
    <t>17.07.2020 05:09:07</t>
  </si>
  <si>
    <t>17.07.2020 05:09:08</t>
  </si>
  <si>
    <t>17.07.2020 05:09:11</t>
  </si>
  <si>
    <t>17.07.2020 05:12:05</t>
  </si>
  <si>
    <t>17.07.2020 05:12:07</t>
  </si>
  <si>
    <t>17.07.2020 05:12:10</t>
  </si>
  <si>
    <t>17.07.2020 05:15:20</t>
  </si>
  <si>
    <t>17.07.2020 05:15:22</t>
  </si>
  <si>
    <t>17.07.2020 05:16:01</t>
  </si>
  <si>
    <t>17.07.2020 05:16:02</t>
  </si>
  <si>
    <t>17.07.2020 05:17:16</t>
  </si>
  <si>
    <t>17.07.2020 05:18:55</t>
  </si>
  <si>
    <t>17.07.2020 05:18:56</t>
  </si>
  <si>
    <t>17.07.2020 05:21:01</t>
  </si>
  <si>
    <t>17.07.2020 05:21:56</t>
  </si>
  <si>
    <t>17.07.2020 05:21:58</t>
  </si>
  <si>
    <t>17.07.2020 05:21:59</t>
  </si>
  <si>
    <t>17.07.2020 05:26:01</t>
  </si>
  <si>
    <t>17.07.2020 05:27:47</t>
  </si>
  <si>
    <t>17.07.2020 05:27:49</t>
  </si>
  <si>
    <t>17.07.2020 05:30:50</t>
  </si>
  <si>
    <t>17.07.2020 05:30:52</t>
  </si>
  <si>
    <t>17.07.2020 05:30:53</t>
  </si>
  <si>
    <t>17.07.2020 05:30:55</t>
  </si>
  <si>
    <t>17.07.2020 05:30:58</t>
  </si>
  <si>
    <t>17.07.2020 05:30:59</t>
  </si>
  <si>
    <t>17.07.2020 05:31:01</t>
  </si>
  <si>
    <t>17.07.2020 05:31:02</t>
  </si>
  <si>
    <t>17.07.2020 05:31:04</t>
  </si>
  <si>
    <t>17.07.2020 05:31:05</t>
  </si>
  <si>
    <t>17.07.2020 05:31:06</t>
  </si>
  <si>
    <t>17.07.2020 05:32:00</t>
  </si>
  <si>
    <t>17.07.2020 05:32:02</t>
  </si>
  <si>
    <t>17.07.2020 05:32:03</t>
  </si>
  <si>
    <t>17.07.2020 05:32:18</t>
  </si>
  <si>
    <t>17.07.2020 05:32:20</t>
  </si>
  <si>
    <t>17.07.2020 05:32:30</t>
  </si>
  <si>
    <t>17.07.2020 05:32:32</t>
  </si>
  <si>
    <t>17.07.2020 05:32:33</t>
  </si>
  <si>
    <t>17.07.2020 05:32:35</t>
  </si>
  <si>
    <t>17.07.2020 05:33:03</t>
  </si>
  <si>
    <t>17.07.2020 05:33:05</t>
  </si>
  <si>
    <t>17.07.2020 05:33:08</t>
  </si>
  <si>
    <t>17.07.2020 05:33:09</t>
  </si>
  <si>
    <t>17.07.2020 05:33:42</t>
  </si>
  <si>
    <t>17.07.2020 05:33:44</t>
  </si>
  <si>
    <t>17.07.2020 05:33:45</t>
  </si>
  <si>
    <t>17.07.2020 05:33:47</t>
  </si>
  <si>
    <t>17.07.2020 05:34:02</t>
  </si>
  <si>
    <t>17.07.2020 05:34:03</t>
  </si>
  <si>
    <t>17.07.2020 05:34:05</t>
  </si>
  <si>
    <t>17.07.2020 05:34:14</t>
  </si>
  <si>
    <t>17.07.2020 05:34:15</t>
  </si>
  <si>
    <t>17.07.2020 05:34:17</t>
  </si>
  <si>
    <t>17.07.2020 05:34:18</t>
  </si>
  <si>
    <t>17.07.2020 05:34:53</t>
  </si>
  <si>
    <t>17.07.2020 05:34:54</t>
  </si>
  <si>
    <t>17.07.2020 05:34:56</t>
  </si>
  <si>
    <t>17.07.2020 05:34:57</t>
  </si>
  <si>
    <t>17.07.2020 05:34:59</t>
  </si>
  <si>
    <t>17.07.2020 05:35:00</t>
  </si>
  <si>
    <t>17.07.2020 05:35:29</t>
  </si>
  <si>
    <t>17.07.2020 05:35:30</t>
  </si>
  <si>
    <t>17.07.2020 05:37:18</t>
  </si>
  <si>
    <t>17.07.2020 05:37:20</t>
  </si>
  <si>
    <t>17.07.2020 05:37:21</t>
  </si>
  <si>
    <t>17.07.2020 05:37:23</t>
  </si>
  <si>
    <t>17.07.2020 05:38:18</t>
  </si>
  <si>
    <t>17.07.2020 05:38:20</t>
  </si>
  <si>
    <t>17.07.2020 05:39:32</t>
  </si>
  <si>
    <t>17.07.2020 05:39:33</t>
  </si>
  <si>
    <t>17.07.2020 05:39:35</t>
  </si>
  <si>
    <t>17.07.2020 05:39:36</t>
  </si>
  <si>
    <t>17.07.2020 05:40:18</t>
  </si>
  <si>
    <t>17.07.2020 05:40:20</t>
  </si>
  <si>
    <t>17.07.2020 05:40:21</t>
  </si>
  <si>
    <t>17.07.2020 05:40:51</t>
  </si>
  <si>
    <t>17.07.2020 05:40:53</t>
  </si>
  <si>
    <t>17.07.2020 05:40:54</t>
  </si>
  <si>
    <t>17.07.2020 05:40:56</t>
  </si>
  <si>
    <t>17.07.2020 05:40:59</t>
  </si>
  <si>
    <t>17.07.2020 05:42:47</t>
  </si>
  <si>
    <t>17.07.2020 05:42:48</t>
  </si>
  <si>
    <t>17.07.2020 05:42:56</t>
  </si>
  <si>
    <t>17.07.2020 05:43:38</t>
  </si>
  <si>
    <t>17.07.2020 05:43:39</t>
  </si>
  <si>
    <t>17.07.2020 05:44:36</t>
  </si>
  <si>
    <t>17.07.2020 05:44:38</t>
  </si>
  <si>
    <t>17.07.2020 05:44:54</t>
  </si>
  <si>
    <t>17.07.2020 05:44:56</t>
  </si>
  <si>
    <t>17.07.2020 05:45:09</t>
  </si>
  <si>
    <t>17.07.2020 05:45:11</t>
  </si>
  <si>
    <t>17.07.2020 05:45:12</t>
  </si>
  <si>
    <t>17.07.2020 05:45:14</t>
  </si>
  <si>
    <t>17.07.2020 05:45:17</t>
  </si>
  <si>
    <t>17.07.2020 05:46:03</t>
  </si>
  <si>
    <t>17.07.2020 05:46:20</t>
  </si>
  <si>
    <t>17.07.2020 05:47:02</t>
  </si>
  <si>
    <t>17.07.2020 05:47:03</t>
  </si>
  <si>
    <t>17.07.2020 05:47:05</t>
  </si>
  <si>
    <t>17.07.2020 05:47:06</t>
  </si>
  <si>
    <t>17.07.2020 05:47:15</t>
  </si>
  <si>
    <t>17.07.2020 05:47:24</t>
  </si>
  <si>
    <t>17.07.2020 05:49:17</t>
  </si>
  <si>
    <t>17.07.2020 05:49:53</t>
  </si>
  <si>
    <t>17.07.2020 05:49:54</t>
  </si>
  <si>
    <t>17.07.2020 05:51:14</t>
  </si>
  <si>
    <t>17.07.2020 05:51:15</t>
  </si>
  <si>
    <t>17.07.2020 05:51:56</t>
  </si>
  <si>
    <t>17.07.2020 05:51:57</t>
  </si>
  <si>
    <t>17.07.2020 05:53:44</t>
  </si>
  <si>
    <t>17.07.2020 05:53:45</t>
  </si>
  <si>
    <t>17.07.2020 05:53:47</t>
  </si>
  <si>
    <t>17.07.2020 05:54:23</t>
  </si>
  <si>
    <t>17.07.2020 05:54:24</t>
  </si>
  <si>
    <t>17.07.2020 05:54:27</t>
  </si>
  <si>
    <t>17.07.2020 05:54:42</t>
  </si>
  <si>
    <t>17.07.2020 05:54:44</t>
  </si>
  <si>
    <t>17.07.2020 05:54:45</t>
  </si>
  <si>
    <t>17.07.2020 05:54:47</t>
  </si>
  <si>
    <t>17.07.2020 05:54:50</t>
  </si>
  <si>
    <t>17.07.2020 05:56:09</t>
  </si>
  <si>
    <t>17.07.2020 05:56:33</t>
  </si>
  <si>
    <t>17.07.2020 05:56:36</t>
  </si>
  <si>
    <t>17.07.2020 05:56:39</t>
  </si>
  <si>
    <t>17.07.2020 05:56:41</t>
  </si>
  <si>
    <t>17.07.2020 05:56:42</t>
  </si>
  <si>
    <t>17.07.2020 06:00:29</t>
  </si>
  <si>
    <t>17.07.2020 06:00:30</t>
  </si>
  <si>
    <t>17.07.2020 06:00:32</t>
  </si>
  <si>
    <t>17.07.2020 06:01:27</t>
  </si>
  <si>
    <t>17.07.2020 06:01:29</t>
  </si>
  <si>
    <t>17.07.2020 06:01:30</t>
  </si>
  <si>
    <t>17.07.2020 06:04:36</t>
  </si>
  <si>
    <t>17.07.2020 06:05:30</t>
  </si>
  <si>
    <t>17.07.2020 06:05:32</t>
  </si>
  <si>
    <t>17.07.2020 06:05:33</t>
  </si>
  <si>
    <t>17.07.2020 06:05:51</t>
  </si>
  <si>
    <t>17.07.2020 06:07:11</t>
  </si>
  <si>
    <t>17.07.2020 06:07:12</t>
  </si>
  <si>
    <t>17.07.2020 06:07:15</t>
  </si>
  <si>
    <t>17.07.2020 06:07:50</t>
  </si>
  <si>
    <t>17.07.2020 06:07:53</t>
  </si>
  <si>
    <t>17.07.2020 06:07:54</t>
  </si>
  <si>
    <t>17.07.2020 06:09:53</t>
  </si>
  <si>
    <t>17.07.2020 06:09:54</t>
  </si>
  <si>
    <t>17.07.2020 06:09:56</t>
  </si>
  <si>
    <t>17.07.2020 06:10:03</t>
  </si>
  <si>
    <t>17.07.2020 06:10:05</t>
  </si>
  <si>
    <t>17.07.2020 06:10:06</t>
  </si>
  <si>
    <t>17.07.2020 06:10:08</t>
  </si>
  <si>
    <t>17.07.2020 06:12:00</t>
  </si>
  <si>
    <t>17.07.2020 06:12:02</t>
  </si>
  <si>
    <t>17.07.2020 06:13:21</t>
  </si>
  <si>
    <t>17.07.2020 06:13:23</t>
  </si>
  <si>
    <t>17.07.2020 06:13:24</t>
  </si>
  <si>
    <t>17.07.2020 06:14:59</t>
  </si>
  <si>
    <t>17.07.2020 06:15:00</t>
  </si>
  <si>
    <t>17.07.2020 06:15:30</t>
  </si>
  <si>
    <t>17.07.2020 06:15:41</t>
  </si>
  <si>
    <t>17.07.2020 06:15:42</t>
  </si>
  <si>
    <t>17.07.2020 06:15:44</t>
  </si>
  <si>
    <t>17.07.2020 06:15:47</t>
  </si>
  <si>
    <t>17.07.2020 06:15:48</t>
  </si>
  <si>
    <t>17.07.2020 06:15:50</t>
  </si>
  <si>
    <t>17.07.2020 06:16:27</t>
  </si>
  <si>
    <t>17.07.2020 06:16:29</t>
  </si>
  <si>
    <t>17.07.2020 06:16:39</t>
  </si>
  <si>
    <t>17.07.2020 06:16:41</t>
  </si>
  <si>
    <t>17.07.2020 06:16:42</t>
  </si>
  <si>
    <t>17.07.2020 06:16:44</t>
  </si>
  <si>
    <t>17.07.2020 06:16:47</t>
  </si>
  <si>
    <t>17.07.2020 06:16:48</t>
  </si>
  <si>
    <t>17.07.2020 06:16:49</t>
  </si>
  <si>
    <t>17.07.2020 06:17:04</t>
  </si>
  <si>
    <t>17.07.2020 06:17:06</t>
  </si>
  <si>
    <t>17.07.2020 06:17:28</t>
  </si>
  <si>
    <t>17.07.2020 06:17:30</t>
  </si>
  <si>
    <t>17.07.2020 06:17:31</t>
  </si>
  <si>
    <t>17.07.2020 06:17:33</t>
  </si>
  <si>
    <t>17.07.2020 06:17:34</t>
  </si>
  <si>
    <t>17.07.2020 06:17:36</t>
  </si>
  <si>
    <t>17.07.2020 06:17:37</t>
  </si>
  <si>
    <t>17.07.2020 06:17:39</t>
  </si>
  <si>
    <t>17.07.2020 06:18:00</t>
  </si>
  <si>
    <t>17.07.2020 06:18:01</t>
  </si>
  <si>
    <t>17.07.2020 06:18:03</t>
  </si>
  <si>
    <t>17.07.2020 06:18:27</t>
  </si>
  <si>
    <t>17.07.2020 06:18:30</t>
  </si>
  <si>
    <t>17.07.2020 06:18:43</t>
  </si>
  <si>
    <t>17.07.2020 06:20:57</t>
  </si>
  <si>
    <t>17.07.2020 06:20:58</t>
  </si>
  <si>
    <t>17.07.2020 06:21:00</t>
  </si>
  <si>
    <t>17.07.2020 06:21:01</t>
  </si>
  <si>
    <t>17.07.2020 06:21:40</t>
  </si>
  <si>
    <t>17.07.2020 06:21:42</t>
  </si>
  <si>
    <t>17.07.2020 06:21:45</t>
  </si>
  <si>
    <t>17.07.2020 06:21:55</t>
  </si>
  <si>
    <t>17.07.2020 06:21:57</t>
  </si>
  <si>
    <t>17.07.2020 06:21:58</t>
  </si>
  <si>
    <t>17.07.2020 06:22:00</t>
  </si>
  <si>
    <t>17.07.2020 06:22:43</t>
  </si>
  <si>
    <t>17.07.2020 06:22:45</t>
  </si>
  <si>
    <t>17.07.2020 06:22:46</t>
  </si>
  <si>
    <t>17.07.2020 06:23:42</t>
  </si>
  <si>
    <t>17.07.2020 06:23:43</t>
  </si>
  <si>
    <t>17.07.2020 06:23:45</t>
  </si>
  <si>
    <t>17.07.2020 06:25:33</t>
  </si>
  <si>
    <t>17.07.2020 06:25:49</t>
  </si>
  <si>
    <t>17.07.2020 06:25:51</t>
  </si>
  <si>
    <t>17.07.2020 06:25:52</t>
  </si>
  <si>
    <t>17.07.2020 06:25:54</t>
  </si>
  <si>
    <t>17.07.2020 06:26:34</t>
  </si>
  <si>
    <t>17.07.2020 06:26:35</t>
  </si>
  <si>
    <t>17.07.2020 06:26:37</t>
  </si>
  <si>
    <t>17.07.2020 06:26:38</t>
  </si>
  <si>
    <t>17.07.2020 06:28:38</t>
  </si>
  <si>
    <t>17.07.2020 06:28:40</t>
  </si>
  <si>
    <t>17.07.2020 06:28:43</t>
  </si>
  <si>
    <t>17.07.2020 06:29:17</t>
  </si>
  <si>
    <t>17.07.2020 06:29:19</t>
  </si>
  <si>
    <t>17.07.2020 06:29:20</t>
  </si>
  <si>
    <t>17.07.2020 06:29:31</t>
  </si>
  <si>
    <t>17.07.2020 06:29:32</t>
  </si>
  <si>
    <t>17.07.2020 06:29:34</t>
  </si>
  <si>
    <t>17.07.2020 06:29:35</t>
  </si>
  <si>
    <t>17.07.2020 06:29:37</t>
  </si>
  <si>
    <t>17.07.2020 06:30:11</t>
  </si>
  <si>
    <t>17.07.2020 06:30:13</t>
  </si>
  <si>
    <t>17.07.2020 06:30:14</t>
  </si>
  <si>
    <t>17.07.2020 06:32:05</t>
  </si>
  <si>
    <t>17.07.2020 06:32:08</t>
  </si>
  <si>
    <t>17.07.2020 06:32:10</t>
  </si>
  <si>
    <t>17.07.2020 06:32:13</t>
  </si>
  <si>
    <t>17.07.2020 06:32:14</t>
  </si>
  <si>
    <t>17.07.2020 06:32:16</t>
  </si>
  <si>
    <t>17.07.2020 06:32:17</t>
  </si>
  <si>
    <t>17.07.2020 06:33:10</t>
  </si>
  <si>
    <t>17.07.2020 06:33:11</t>
  </si>
  <si>
    <t>17.07.2020 06:33:13</t>
  </si>
  <si>
    <t>17.07.2020 06:33:14</t>
  </si>
  <si>
    <t>17.07.2020 06:33:16</t>
  </si>
  <si>
    <t>17.07.2020 06:33:37</t>
  </si>
  <si>
    <t>17.07.2020 06:33:38</t>
  </si>
  <si>
    <t>17.07.2020 06:34:29</t>
  </si>
  <si>
    <t>17.07.2020 06:34:31</t>
  </si>
  <si>
    <t>17.07.2020 06:34:32</t>
  </si>
  <si>
    <t>17.07.2020 06:34:37</t>
  </si>
  <si>
    <t>17.07.2020 06:36:31</t>
  </si>
  <si>
    <t>17.07.2020 06:36:32</t>
  </si>
  <si>
    <t>17.07.2020 06:36:34</t>
  </si>
  <si>
    <t>17.07.2020 06:36:35</t>
  </si>
  <si>
    <t>17.07.2020 06:36:37</t>
  </si>
  <si>
    <t>17.07.2020 06:36:38</t>
  </si>
  <si>
    <t>17.07.2020 06:37:25</t>
  </si>
  <si>
    <t>17.07.2020 06:37:44</t>
  </si>
  <si>
    <t>17.07.2020 06:37:46</t>
  </si>
  <si>
    <t>17.07.2020 06:38:22</t>
  </si>
  <si>
    <t>17.07.2020 06:38:25</t>
  </si>
  <si>
    <t>17.07.2020 06:38:28</t>
  </si>
  <si>
    <t>17.07.2020 06:38:31</t>
  </si>
  <si>
    <t>17.07.2020 06:38:32</t>
  </si>
  <si>
    <t>17.07.2020 06:38:34</t>
  </si>
  <si>
    <t>17.07.2020 06:39:41</t>
  </si>
  <si>
    <t>17.07.2020 06:39:43</t>
  </si>
  <si>
    <t>17.07.2020 06:40:25</t>
  </si>
  <si>
    <t>17.07.2020 06:40:26</t>
  </si>
  <si>
    <t>17.07.2020 06:40:29</t>
  </si>
  <si>
    <t>17.07.2020 06:40:40</t>
  </si>
  <si>
    <t>17.07.2020 06:40:41</t>
  </si>
  <si>
    <t>17.07.2020 06:40:43</t>
  </si>
  <si>
    <t>17.07.2020 06:40:44</t>
  </si>
  <si>
    <t>17.07.2020 06:42:08</t>
  </si>
  <si>
    <t>17.07.2020 06:42:10</t>
  </si>
  <si>
    <t>17.07.2020 06:42:11</t>
  </si>
  <si>
    <t>17.07.2020 06:42:14</t>
  </si>
  <si>
    <t>17.07.2020 06:42:58</t>
  </si>
  <si>
    <t>17.07.2020 06:42:59</t>
  </si>
  <si>
    <t>17.07.2020 06:43:02</t>
  </si>
  <si>
    <t>17.07.2020 06:43:05</t>
  </si>
  <si>
    <t>17.07.2020 06:43:35</t>
  </si>
  <si>
    <t>17.07.2020 06:43:37</t>
  </si>
  <si>
    <t>17.07.2020 06:43:46</t>
  </si>
  <si>
    <t>17.07.2020 06:43:47</t>
  </si>
  <si>
    <t>17.07.2020 06:44:16</t>
  </si>
  <si>
    <t>17.07.2020 06:44:17</t>
  </si>
  <si>
    <t>17.07.2020 06:44:25</t>
  </si>
  <si>
    <t>17.07.2020 06:44:26</t>
  </si>
  <si>
    <t>17.07.2020 06:45:10</t>
  </si>
  <si>
    <t>17.07.2020 06:45:11</t>
  </si>
  <si>
    <t>17.07.2020 06:45:26</t>
  </si>
  <si>
    <t>17.07.2020 06:45:28</t>
  </si>
  <si>
    <t>17.07.2020 06:45:29</t>
  </si>
  <si>
    <t>17.07.2020 06:45:31</t>
  </si>
  <si>
    <t>17.07.2020 06:45:37</t>
  </si>
  <si>
    <t>17.07.2020 06:46:25</t>
  </si>
  <si>
    <t>17.07.2020 06:46:26</t>
  </si>
  <si>
    <t>17.07.2020 06:47:26</t>
  </si>
  <si>
    <t>17.07.2020 06:47:28</t>
  </si>
  <si>
    <t>17.07.2020 06:47:29</t>
  </si>
  <si>
    <t>17.07.2020 06:48:38</t>
  </si>
  <si>
    <t>17.07.2020 06:48:40</t>
  </si>
  <si>
    <t>17.07.2020 06:48:41</t>
  </si>
  <si>
    <t>17.07.2020 06:48:43</t>
  </si>
  <si>
    <t>17.07.2020 06:48:59</t>
  </si>
  <si>
    <t>17.07.2020 06:49:02</t>
  </si>
  <si>
    <t>17.07.2020 06:49:14</t>
  </si>
  <si>
    <t>17.07.2020 06:49:16</t>
  </si>
  <si>
    <t>17.07.2020 06:49:17</t>
  </si>
  <si>
    <t>17.07.2020 06:49:44</t>
  </si>
  <si>
    <t>17.07.2020 06:49:46</t>
  </si>
  <si>
    <t>17.07.2020 06:49:47</t>
  </si>
  <si>
    <t>17.07.2020 06:49:49</t>
  </si>
  <si>
    <t>17.07.2020 06:49:50</t>
  </si>
  <si>
    <t>17.07.2020 06:49:52</t>
  </si>
  <si>
    <t>17.07.2020 06:49:53</t>
  </si>
  <si>
    <t>17.07.2020 06:49:55</t>
  </si>
  <si>
    <t>17.07.2020 06:49:56</t>
  </si>
  <si>
    <t>17.07.2020 06:49:58</t>
  </si>
  <si>
    <t>17.07.2020 06:49:59</t>
  </si>
  <si>
    <t>17.07.2020 06:50:01</t>
  </si>
  <si>
    <t>17.07.2020 06:50:17</t>
  </si>
  <si>
    <t>17.07.2020 06:50:43</t>
  </si>
  <si>
    <t>17.07.2020 06:50:46</t>
  </si>
  <si>
    <t>17.07.2020 06:51:05</t>
  </si>
  <si>
    <t>17.07.2020 06:51:07</t>
  </si>
  <si>
    <t>17.07.2020 06:51:26</t>
  </si>
  <si>
    <t>17.07.2020 06:52:28</t>
  </si>
  <si>
    <t>17.07.2020 06:52:29</t>
  </si>
  <si>
    <t>17.07.2020 06:52:31</t>
  </si>
  <si>
    <t>17.07.2020 06:54:35</t>
  </si>
  <si>
    <t>17.07.2020 06:54:37</t>
  </si>
  <si>
    <t>17.07.2020 06:54:38</t>
  </si>
  <si>
    <t>17.07.2020 06:54:40</t>
  </si>
  <si>
    <t>17.07.2020 06:54:41</t>
  </si>
  <si>
    <t>17.07.2020 06:54:46</t>
  </si>
  <si>
    <t>17.07.2020 06:54:53</t>
  </si>
  <si>
    <t>17.07.2020 06:54:55</t>
  </si>
  <si>
    <t>17.07.2020 06:54:56</t>
  </si>
  <si>
    <t>17.07.2020 06:55:16</t>
  </si>
  <si>
    <t>17.07.2020 06:55:17</t>
  </si>
  <si>
    <t>17.07.2020 06:56:22</t>
  </si>
  <si>
    <t>17.07.2020 06:56:23</t>
  </si>
  <si>
    <t>17.07.2020 06:56:25</t>
  </si>
  <si>
    <t>17.07.2020 06:56:26</t>
  </si>
  <si>
    <t>17.07.2020 06:56:28</t>
  </si>
  <si>
    <t>17.07.2020 06:58:35</t>
  </si>
  <si>
    <t>17.07.2020 06:58:37</t>
  </si>
  <si>
    <t>17.07.2020 06:58:47</t>
  </si>
  <si>
    <t>17.07.2020 06:58:49</t>
  </si>
  <si>
    <t>17.07.2020 06:59:05</t>
  </si>
  <si>
    <t>17.07.2020 06:59:31</t>
  </si>
  <si>
    <t>17.07.2020 06:59:44</t>
  </si>
  <si>
    <t>17.07.2020 06:59:47</t>
  </si>
  <si>
    <t>17.07.2020 06:59:49</t>
  </si>
  <si>
    <t>17.07.2020 06:59:52</t>
  </si>
  <si>
    <t>17.07.2020 07:01:49</t>
  </si>
  <si>
    <t>17.07.2020 07:01:50</t>
  </si>
  <si>
    <t>17.07.2020 07:01:52</t>
  </si>
  <si>
    <t>17.07.2020 07:01:53</t>
  </si>
  <si>
    <t>17.07.2020 07:02:05</t>
  </si>
  <si>
    <t>17.07.2020 07:02:07</t>
  </si>
  <si>
    <t>17.07.2020 07:02:10</t>
  </si>
  <si>
    <t>17.07.2020 07:02:21</t>
  </si>
  <si>
    <t>17.07.2020 07:02:23</t>
  </si>
  <si>
    <t>17.07.2020 07:02:24</t>
  </si>
  <si>
    <t>17.07.2020 07:04:35</t>
  </si>
  <si>
    <t>17.07.2020 07:04:36</t>
  </si>
  <si>
    <t>17.07.2020 07:04:38</t>
  </si>
  <si>
    <t>17.07.2020 07:04:41</t>
  </si>
  <si>
    <t>17.07.2020 07:04:44</t>
  </si>
  <si>
    <t>17.07.2020 07:04:45</t>
  </si>
  <si>
    <t>17.07.2020 07:04:47</t>
  </si>
  <si>
    <t>17.07.2020 07:05:35</t>
  </si>
  <si>
    <t>17.07.2020 07:05:36</t>
  </si>
  <si>
    <t>17.07.2020 07:05:38</t>
  </si>
  <si>
    <t>17.07.2020 07:06:02</t>
  </si>
  <si>
    <t>17.07.2020 07:06:03</t>
  </si>
  <si>
    <t>17.07.2020 07:06:05</t>
  </si>
  <si>
    <t>17.07.2020 07:06:06</t>
  </si>
  <si>
    <t>17.07.2020 07:07:15</t>
  </si>
  <si>
    <t>17.07.2020 07:07:17</t>
  </si>
  <si>
    <t>17.07.2020 07:07:18</t>
  </si>
  <si>
    <t>17.07.2020 07:07:20</t>
  </si>
  <si>
    <t>17.07.2020 07:07:21</t>
  </si>
  <si>
    <t>17.07.2020 07:07:59</t>
  </si>
  <si>
    <t>17.07.2020 07:08:00</t>
  </si>
  <si>
    <t>17.07.2020 07:08:02</t>
  </si>
  <si>
    <t>17.07.2020 07:08:06</t>
  </si>
  <si>
    <t>17.07.2020 07:09:30</t>
  </si>
  <si>
    <t>17.07.2020 07:09:32</t>
  </si>
  <si>
    <t>17.07.2020 07:09:33</t>
  </si>
  <si>
    <t>17.07.2020 07:09:35</t>
  </si>
  <si>
    <t>17.07.2020 07:11:47</t>
  </si>
  <si>
    <t>17.07.2020 07:12:56</t>
  </si>
  <si>
    <t>17.07.2020 07:12:57</t>
  </si>
  <si>
    <t>17.07.2020 07:12:59</t>
  </si>
  <si>
    <t>17.07.2020 07:13:15</t>
  </si>
  <si>
    <t>17.07.2020 07:13:17</t>
  </si>
  <si>
    <t>17.07.2020 07:13:20</t>
  </si>
  <si>
    <t>17.07.2020 07:14:18</t>
  </si>
  <si>
    <t>17.07.2020 07:14:20</t>
  </si>
  <si>
    <t>17.07.2020 07:14:24</t>
  </si>
  <si>
    <t>17.07.2020 07:14:26</t>
  </si>
  <si>
    <t>17.07.2020 07:14:27</t>
  </si>
  <si>
    <t>17.07.2020 07:14:44</t>
  </si>
  <si>
    <t>17.07.2020 07:14:45</t>
  </si>
  <si>
    <t>17.07.2020 07:14:47</t>
  </si>
  <si>
    <t>17.07.2020 07:14:48</t>
  </si>
  <si>
    <t>17.07.2020 07:15:30</t>
  </si>
  <si>
    <t>17.07.2020 07:15:33</t>
  </si>
  <si>
    <t>17.07.2020 07:15:35</t>
  </si>
  <si>
    <t>17.07.2020 07:15:36</t>
  </si>
  <si>
    <t>17.07.2020 07:16:21</t>
  </si>
  <si>
    <t>17.07.2020 07:16:23</t>
  </si>
  <si>
    <t>17.07.2020 07:16:38</t>
  </si>
  <si>
    <t>17.07.2020 07:16:39</t>
  </si>
  <si>
    <t>17.07.2020 07:16:41</t>
  </si>
  <si>
    <t>17.07.2020 07:16:44</t>
  </si>
  <si>
    <t>17.07.2020 07:17:12</t>
  </si>
  <si>
    <t>17.07.2020 07:17:14</t>
  </si>
  <si>
    <t>17.07.2020 07:17:15</t>
  </si>
  <si>
    <t>17.07.2020 07:18:44</t>
  </si>
  <si>
    <t>17.07.2020 07:18:45</t>
  </si>
  <si>
    <t>17.07.2020 07:18:47</t>
  </si>
  <si>
    <t>17.07.2020 07:18:48</t>
  </si>
  <si>
    <t>17.07.2020 07:18:50</t>
  </si>
  <si>
    <t>17.07.2020 07:18:51</t>
  </si>
  <si>
    <t>17.07.2020 07:18:56</t>
  </si>
  <si>
    <t>17.07.2020 07:18:59</t>
  </si>
  <si>
    <t>17.07.2020 07:19:00</t>
  </si>
  <si>
    <t>17.07.2020 07:19:02</t>
  </si>
  <si>
    <t>17.07.2020 07:19:03</t>
  </si>
  <si>
    <t>17.07.2020 07:19:05</t>
  </si>
  <si>
    <t>17.07.2020 07:19:45</t>
  </si>
  <si>
    <t>17.07.2020 07:19:47</t>
  </si>
  <si>
    <t>17.07.2020 07:19:50</t>
  </si>
  <si>
    <t>17.07.2020 07:19:51</t>
  </si>
  <si>
    <t>17.07.2020 07:19:53</t>
  </si>
  <si>
    <t>17.07.2020 07:19:54</t>
  </si>
  <si>
    <t>17.07.2020 07:19:56</t>
  </si>
  <si>
    <t>17.07.2020 07:20:42</t>
  </si>
  <si>
    <t>17.07.2020 07:22:11</t>
  </si>
  <si>
    <t>17.07.2020 07:22:12</t>
  </si>
  <si>
    <t>17.07.2020 07:22:17</t>
  </si>
  <si>
    <t>17.07.2020 07:22:18</t>
  </si>
  <si>
    <t>17.07.2020 07:22:20</t>
  </si>
  <si>
    <t>17.07.2020 07:22:21</t>
  </si>
  <si>
    <t>17.07.2020 07:22:23</t>
  </si>
  <si>
    <t>17.07.2020 07:22:24</t>
  </si>
  <si>
    <t>17.07.2020 07:22:45</t>
  </si>
  <si>
    <t>17.07.2020 07:22:47</t>
  </si>
  <si>
    <t>17.07.2020 07:22:54</t>
  </si>
  <si>
    <t>17.07.2020 07:22:55</t>
  </si>
  <si>
    <t>17.07.2020 07:22:57</t>
  </si>
  <si>
    <t>17.07.2020 07:23:01</t>
  </si>
  <si>
    <t>17.07.2020 07:23:03</t>
  </si>
  <si>
    <t>17.07.2020 07:23:04</t>
  </si>
  <si>
    <t>17.07.2020 07:23:06</t>
  </si>
  <si>
    <t>17.07.2020 07:23:09</t>
  </si>
  <si>
    <t>17.07.2020 07:25:07</t>
  </si>
  <si>
    <t>17.07.2020 07:25:09</t>
  </si>
  <si>
    <t>17.07.2020 07:25:10</t>
  </si>
  <si>
    <t>17.07.2020 07:25:12</t>
  </si>
  <si>
    <t>17.07.2020 07:25:13</t>
  </si>
  <si>
    <t>17.07.2020 07:25:15</t>
  </si>
  <si>
    <t>17.07.2020 07:25:16</t>
  </si>
  <si>
    <t>17.07.2020 07:25:39</t>
  </si>
  <si>
    <t>17.07.2020 07:26:19</t>
  </si>
  <si>
    <t>17.07.2020 07:26:21</t>
  </si>
  <si>
    <t>17.07.2020 07:26:22</t>
  </si>
  <si>
    <t>17.07.2020 07:26:24</t>
  </si>
  <si>
    <t>17.07.2020 07:26:25</t>
  </si>
  <si>
    <t>17.07.2020 07:26:27</t>
  </si>
  <si>
    <t>17.07.2020 07:28:33</t>
  </si>
  <si>
    <t>17.07.2020 07:28:34</t>
  </si>
  <si>
    <t>17.07.2020 07:28:36</t>
  </si>
  <si>
    <t>17.07.2020 07:28:57</t>
  </si>
  <si>
    <t>17.07.2020 07:28:58</t>
  </si>
  <si>
    <t>17.07.2020 07:29:00</t>
  </si>
  <si>
    <t>17.07.2020 07:29:13</t>
  </si>
  <si>
    <t>17.07.2020 07:29:15</t>
  </si>
  <si>
    <t>17.07.2020 07:29:16</t>
  </si>
  <si>
    <t>17.07.2020 07:29:18</t>
  </si>
  <si>
    <t>17.07.2020 07:30:25</t>
  </si>
  <si>
    <t>17.07.2020 07:30:27</t>
  </si>
  <si>
    <t>17.07.2020 07:30:28</t>
  </si>
  <si>
    <t>17.07.2020 07:30:30</t>
  </si>
  <si>
    <t>17.07.2020 07:30:31</t>
  </si>
  <si>
    <t>17.07.2020 07:30:36</t>
  </si>
  <si>
    <t>17.07.2020 07:30:37</t>
  </si>
  <si>
    <t>17.07.2020 07:30:39</t>
  </si>
  <si>
    <t>17.07.2020 07:30:42</t>
  </si>
  <si>
    <t>17.07.2020 07:31:00</t>
  </si>
  <si>
    <t>17.07.2020 07:31:01</t>
  </si>
  <si>
    <t>17.07.2020 07:31:07</t>
  </si>
  <si>
    <t>17.07.2020 07:31:09</t>
  </si>
  <si>
    <t>17.07.2020 07:31:10</t>
  </si>
  <si>
    <t>17.07.2020 07:31:12</t>
  </si>
  <si>
    <t>17.07.2020 07:31:13</t>
  </si>
  <si>
    <t>17.07.2020 07:31:19</t>
  </si>
  <si>
    <t>17.07.2020 07:31:21</t>
  </si>
  <si>
    <t>17.07.2020 07:31:22</t>
  </si>
  <si>
    <t>17.07.2020 07:31:24</t>
  </si>
  <si>
    <t>17.07.2020 07:31:25</t>
  </si>
  <si>
    <t>17.07.2020 07:32:16</t>
  </si>
  <si>
    <t>17.07.2020 07:32:18</t>
  </si>
  <si>
    <t>17.07.2020 07:32:31</t>
  </si>
  <si>
    <t>17.07.2020 07:32:33</t>
  </si>
  <si>
    <t>17.07.2020 07:33:16</t>
  </si>
  <si>
    <t>17.07.2020 07:33:19</t>
  </si>
  <si>
    <t>17.07.2020 07:35:48</t>
  </si>
  <si>
    <t>17.07.2020 07:35:49</t>
  </si>
  <si>
    <t>17.07.2020 07:36:10</t>
  </si>
  <si>
    <t>17.07.2020 07:36:12</t>
  </si>
  <si>
    <t>17.07.2020 07:36:13</t>
  </si>
  <si>
    <t>17.07.2020 07:36:16</t>
  </si>
  <si>
    <t>17.07.2020 07:36:43</t>
  </si>
  <si>
    <t>17.07.2020 07:36:45</t>
  </si>
  <si>
    <t>17.07.2020 07:36:52</t>
  </si>
  <si>
    <t>17.07.2020 07:36:54</t>
  </si>
  <si>
    <t>17.07.2020 07:36:58</t>
  </si>
  <si>
    <t>17.07.2020 07:37:00</t>
  </si>
  <si>
    <t>17.07.2020 07:38:28</t>
  </si>
  <si>
    <t>17.07.2020 07:39:00</t>
  </si>
  <si>
    <t>17.07.2020 07:39:01</t>
  </si>
  <si>
    <t>17.07.2020 07:39:10</t>
  </si>
  <si>
    <t>17.07.2020 07:39:12</t>
  </si>
  <si>
    <t>17.07.2020 07:39:31</t>
  </si>
  <si>
    <t>17.07.2020 07:39:34</t>
  </si>
  <si>
    <t>17.07.2020 07:40:40</t>
  </si>
  <si>
    <t>17.07.2020 07:40:42</t>
  </si>
  <si>
    <t>17.07.2020 07:40:43</t>
  </si>
  <si>
    <t>17.07.2020 07:40:45</t>
  </si>
  <si>
    <t>17.07.2020 07:40:52</t>
  </si>
  <si>
    <t>17.07.2020 07:40:54</t>
  </si>
  <si>
    <t>17.07.2020 07:40:57</t>
  </si>
  <si>
    <t>17.07.2020 07:40:58</t>
  </si>
  <si>
    <t>17.07.2020 07:41:00</t>
  </si>
  <si>
    <t>17.07.2020 07:41:01</t>
  </si>
  <si>
    <t>17.07.2020 07:41:18</t>
  </si>
  <si>
    <t>17.07.2020 07:41:19</t>
  </si>
  <si>
    <t>17.07.2020 07:41:21</t>
  </si>
  <si>
    <t>17.07.2020 07:42:49</t>
  </si>
  <si>
    <t>17.07.2020 07:42:52</t>
  </si>
  <si>
    <t>17.07.2020 07:42:54</t>
  </si>
  <si>
    <t>17.07.2020 07:42:55</t>
  </si>
  <si>
    <t>17.07.2020 07:42:57</t>
  </si>
  <si>
    <t>17.07.2020 07:42:58</t>
  </si>
  <si>
    <t>17.07.2020 07:43:16</t>
  </si>
  <si>
    <t>17.07.2020 07:43:18</t>
  </si>
  <si>
    <t>17.07.2020 07:43:46</t>
  </si>
  <si>
    <t>17.07.2020 07:43:48</t>
  </si>
  <si>
    <t>17.07.2020 07:43:49</t>
  </si>
  <si>
    <t>17.07.2020 07:44:10</t>
  </si>
  <si>
    <t>17.07.2020 07:44:13</t>
  </si>
  <si>
    <t>17.07.2020 07:44:28</t>
  </si>
  <si>
    <t>17.07.2020 07:44:30</t>
  </si>
  <si>
    <t>17.07.2020 07:44:31</t>
  </si>
  <si>
    <t>17.07.2020 07:45:18</t>
  </si>
  <si>
    <t>17.07.2020 07:45:19</t>
  </si>
  <si>
    <t>17.07.2020 07:45:21</t>
  </si>
  <si>
    <t>17.07.2020 07:46:00</t>
  </si>
  <si>
    <t>17.07.2020 07:46:01</t>
  </si>
  <si>
    <t>17.07.2020 07:46:51</t>
  </si>
  <si>
    <t>17.07.2020 07:46:55</t>
  </si>
  <si>
    <t>17.07.2020 07:46:57</t>
  </si>
  <si>
    <t>17.07.2020 07:47:00</t>
  </si>
  <si>
    <t>17.07.2020 07:47:01</t>
  </si>
  <si>
    <t>17.07.2020 07:47:03</t>
  </si>
  <si>
    <t>17.07.2020 07:47:04</t>
  </si>
  <si>
    <t>17.07.2020 07:47:06</t>
  </si>
  <si>
    <t>17.07.2020 07:47:37</t>
  </si>
  <si>
    <t>17.07.2020 07:47:39</t>
  </si>
  <si>
    <t>17.07.2020 07:47:40</t>
  </si>
  <si>
    <t>17.07.2020 07:47:42</t>
  </si>
  <si>
    <t>17.07.2020 07:48:57</t>
  </si>
  <si>
    <t>17.07.2020 07:48:58</t>
  </si>
  <si>
    <t>17.07.2020 07:49:00</t>
  </si>
  <si>
    <t>17.07.2020 07:50:31</t>
  </si>
  <si>
    <t>17.07.2020 07:50:33</t>
  </si>
  <si>
    <t>17.07.2020 07:50:34</t>
  </si>
  <si>
    <t>17.07.2020 07:50:36</t>
  </si>
  <si>
    <t>17.07.2020 07:50:37</t>
  </si>
  <si>
    <t>17.07.2020 07:50:39</t>
  </si>
  <si>
    <t>17.07.2020 07:50:45</t>
  </si>
  <si>
    <t>17.07.2020 07:50:46</t>
  </si>
  <si>
    <t>17.07.2020 07:50:48</t>
  </si>
  <si>
    <t>17.07.2020 07:51:24</t>
  </si>
  <si>
    <t>17.07.2020 07:51:28</t>
  </si>
  <si>
    <t>17.07.2020 07:51:30</t>
  </si>
  <si>
    <t>17.07.2020 07:52:01</t>
  </si>
  <si>
    <t>17.07.2020 07:52:03</t>
  </si>
  <si>
    <t>17.07.2020 07:52:25</t>
  </si>
  <si>
    <t>17.07.2020 07:52:27</t>
  </si>
  <si>
    <t>17.07.2020 07:53:09</t>
  </si>
  <si>
    <t>17.07.2020 07:53:10</t>
  </si>
  <si>
    <t>17.07.2020 07:53:13</t>
  </si>
  <si>
    <t>17.07.2020 07:53:15</t>
  </si>
  <si>
    <t>17.07.2020 07:53:18</t>
  </si>
  <si>
    <t>17.07.2020 07:54:21</t>
  </si>
  <si>
    <t>17.07.2020 07:54:27</t>
  </si>
  <si>
    <t>17.07.2020 07:54:28</t>
  </si>
  <si>
    <t>17.07.2020 07:55:13</t>
  </si>
  <si>
    <t>17.07.2020 07:55:15</t>
  </si>
  <si>
    <t>17.07.2020 07:55:16</t>
  </si>
  <si>
    <t>17.07.2020 07:55:18</t>
  </si>
  <si>
    <t>17.07.2020 07:55:25</t>
  </si>
  <si>
    <t>17.07.2020 07:55:27</t>
  </si>
  <si>
    <t>17.07.2020 07:55:28</t>
  </si>
  <si>
    <t>17.07.2020 07:55:30</t>
  </si>
  <si>
    <t>17.07.2020 07:55:36</t>
  </si>
  <si>
    <t>17.07.2020 07:55:37</t>
  </si>
  <si>
    <t>17.07.2020 07:55:39</t>
  </si>
  <si>
    <t>17.07.2020 07:55:40</t>
  </si>
  <si>
    <t>17.07.2020 07:56:19</t>
  </si>
  <si>
    <t>17.07.2020 07:56:21</t>
  </si>
  <si>
    <t>17.07.2020 07:56:24</t>
  </si>
  <si>
    <t>17.07.2020 07:56:30</t>
  </si>
  <si>
    <t>17.07.2020 07:56:31</t>
  </si>
  <si>
    <t>17.07.2020 07:56:33</t>
  </si>
  <si>
    <t>17.07.2020 07:56:34</t>
  </si>
  <si>
    <t>17.07.2020 07:56:36</t>
  </si>
  <si>
    <t>17.07.2020 07:57:18</t>
  </si>
  <si>
    <t>17.07.2020 07:57:19</t>
  </si>
  <si>
    <t>17.07.2020 07:57:36</t>
  </si>
  <si>
    <t>17.07.2020 07:57:37</t>
  </si>
  <si>
    <t>17.07.2020 07:58:43</t>
  </si>
  <si>
    <t>17.07.2020 07:59:28</t>
  </si>
  <si>
    <t>17.07.2020 07:59:30</t>
  </si>
  <si>
    <t>17.07.2020 07:59:45</t>
  </si>
  <si>
    <t>17.07.2020 07:59:46</t>
  </si>
  <si>
    <t>17.07.2020 07:59:47</t>
  </si>
  <si>
    <t>17.07.2020 07:59:49</t>
  </si>
  <si>
    <t>17.07.2020 07:59:53</t>
  </si>
  <si>
    <t>17.07.2020 07:59:56</t>
  </si>
  <si>
    <t>17.07.2020 07:59:58</t>
  </si>
  <si>
    <t>17.07.2020 07:59:59</t>
  </si>
  <si>
    <t>17.07.2020 08:00:01</t>
  </si>
  <si>
    <t>17.07.2020 08:00:02</t>
  </si>
  <si>
    <t>17.07.2020 08:00:04</t>
  </si>
  <si>
    <t>17.07.2020 08:00:28</t>
  </si>
  <si>
    <t>17.07.2020 08:00:29</t>
  </si>
  <si>
    <t>17.07.2020 08:01:26</t>
  </si>
  <si>
    <t>17.07.2020 08:01:32</t>
  </si>
  <si>
    <t>17.07.2020 08:01:34</t>
  </si>
  <si>
    <t>17.07.2020 08:01:35</t>
  </si>
  <si>
    <t>17.07.2020 08:02:02</t>
  </si>
  <si>
    <t>17.07.2020 08:02:04</t>
  </si>
  <si>
    <t>17.07.2020 08:04:11</t>
  </si>
  <si>
    <t>17.07.2020 08:04:13</t>
  </si>
  <si>
    <t>17.07.2020 08:04:14</t>
  </si>
  <si>
    <t>17.07.2020 08:04:16</t>
  </si>
  <si>
    <t>17.07.2020 08:04:17</t>
  </si>
  <si>
    <t>17.07.2020 08:04:19</t>
  </si>
  <si>
    <t>17.07.2020 08:04:41</t>
  </si>
  <si>
    <t>17.07.2020 08:04:43</t>
  </si>
  <si>
    <t>17.07.2020 08:04:46</t>
  </si>
  <si>
    <t>17.07.2020 08:04:47</t>
  </si>
  <si>
    <t>17.07.2020 08:05:13</t>
  </si>
  <si>
    <t>17.07.2020 08:05:14</t>
  </si>
  <si>
    <t>17.07.2020 08:05:16</t>
  </si>
  <si>
    <t>17.07.2020 08:05:17</t>
  </si>
  <si>
    <t>17.07.2020 08:05:19</t>
  </si>
  <si>
    <t>17.07.2020 08:05:20</t>
  </si>
  <si>
    <t>17.07.2020 08:05:58</t>
  </si>
  <si>
    <t>17.07.2020 08:05:59</t>
  </si>
  <si>
    <t>17.07.2020 08:06:55</t>
  </si>
  <si>
    <t>17.07.2020 08:06:56</t>
  </si>
  <si>
    <t>17.07.2020 08:06:58</t>
  </si>
  <si>
    <t>17.07.2020 08:07:08</t>
  </si>
  <si>
    <t>17.07.2020 08:07:10</t>
  </si>
  <si>
    <t>17.07.2020 08:07:11</t>
  </si>
  <si>
    <t>17.07.2020 08:07:13</t>
  </si>
  <si>
    <t>17.07.2020 08:07:14</t>
  </si>
  <si>
    <t>17.07.2020 08:07:49</t>
  </si>
  <si>
    <t>17.07.2020 08:07:50</t>
  </si>
  <si>
    <t>17.07.2020 08:07:53</t>
  </si>
  <si>
    <t>17.07.2020 08:07:55</t>
  </si>
  <si>
    <t>17.07.2020 08:08:01</t>
  </si>
  <si>
    <t>17.07.2020 08:08:02</t>
  </si>
  <si>
    <t>17.07.2020 08:08:05</t>
  </si>
  <si>
    <t>17.07.2020 08:08:26</t>
  </si>
  <si>
    <t>17.07.2020 08:08:28</t>
  </si>
  <si>
    <t>17.07.2020 08:08:29</t>
  </si>
  <si>
    <t>17.07.2020 08:08:38</t>
  </si>
  <si>
    <t>17.07.2020 08:08:40</t>
  </si>
  <si>
    <t>17.07.2020 08:08:56</t>
  </si>
  <si>
    <t>17.07.2020 08:08:58</t>
  </si>
  <si>
    <t>17.07.2020 08:09:28</t>
  </si>
  <si>
    <t>17.07.2020 08:09:31</t>
  </si>
  <si>
    <t>17.07.2020 08:09:44</t>
  </si>
  <si>
    <t>17.07.2020 08:09:46</t>
  </si>
  <si>
    <t>17.07.2020 08:09:47</t>
  </si>
  <si>
    <t>17.07.2020 08:09:49</t>
  </si>
  <si>
    <t>17.07.2020 08:09:52</t>
  </si>
  <si>
    <t>17.07.2020 08:09:53</t>
  </si>
  <si>
    <t>17.07.2020 08:10:21</t>
  </si>
  <si>
    <t>17.07.2020 08:10:23</t>
  </si>
  <si>
    <t>17.07.2020 08:10:51</t>
  </si>
  <si>
    <t>17.07.2020 08:10:53</t>
  </si>
  <si>
    <t>17.07.2020 08:10:54</t>
  </si>
  <si>
    <t>17.07.2020 08:10:57</t>
  </si>
  <si>
    <t>17.07.2020 08:10:59</t>
  </si>
  <si>
    <t>17.07.2020 08:11:00</t>
  </si>
  <si>
    <t>17.07.2020 08:11:02</t>
  </si>
  <si>
    <t>17.07.2020 08:11:06</t>
  </si>
  <si>
    <t>17.07.2020 08:11:08</t>
  </si>
  <si>
    <t>17.07.2020 08:11:11</t>
  </si>
  <si>
    <t>17.07.2020 08:11:12</t>
  </si>
  <si>
    <t>17.07.2020 08:11:15</t>
  </si>
  <si>
    <t>17.07.2020 08:11:27</t>
  </si>
  <si>
    <t>17.07.2020 08:12:00</t>
  </si>
  <si>
    <t>17.07.2020 08:12:29</t>
  </si>
  <si>
    <t>17.07.2020 08:12:30</t>
  </si>
  <si>
    <t>17.07.2020 08:12:32</t>
  </si>
  <si>
    <t>17.07.2020 08:12:48</t>
  </si>
  <si>
    <t>17.07.2020 08:12:50</t>
  </si>
  <si>
    <t>17.07.2020 08:12:51</t>
  </si>
  <si>
    <t>17.07.2020 08:12:53</t>
  </si>
  <si>
    <t>17.07.2020 08:12:54</t>
  </si>
  <si>
    <t>17.07.2020 08:13:27</t>
  </si>
  <si>
    <t>17.07.2020 08:13:29</t>
  </si>
  <si>
    <t>17.07.2020 08:13:59</t>
  </si>
  <si>
    <t>17.07.2020 08:14:00</t>
  </si>
  <si>
    <t>17.07.2020 08:14:03</t>
  </si>
  <si>
    <t>17.07.2020 08:16:08</t>
  </si>
  <si>
    <t>17.07.2020 08:16:09</t>
  </si>
  <si>
    <t>17.07.2020 08:16:11</t>
  </si>
  <si>
    <t>17.07.2020 08:16:33</t>
  </si>
  <si>
    <t>17.07.2020 08:16:35</t>
  </si>
  <si>
    <t>17.07.2020 08:16:36</t>
  </si>
  <si>
    <t>17.07.2020 08:16:38</t>
  </si>
  <si>
    <t>17.07.2020 08:17:02</t>
  </si>
  <si>
    <t>17.07.2020 08:17:05</t>
  </si>
  <si>
    <t>17.07.2020 08:17:09</t>
  </si>
  <si>
    <t>17.07.2020 08:17:11</t>
  </si>
  <si>
    <t>17.07.2020 08:17:12</t>
  </si>
  <si>
    <t>17.07.2020 08:17:41</t>
  </si>
  <si>
    <t>17.07.2020 08:17:44</t>
  </si>
  <si>
    <t>17.07.2020 08:17:45</t>
  </si>
  <si>
    <t>17.07.2020 08:18:00</t>
  </si>
  <si>
    <t>17.07.2020 08:18:02</t>
  </si>
  <si>
    <t>17.07.2020 08:18:21</t>
  </si>
  <si>
    <t>17.07.2020 08:18:45</t>
  </si>
  <si>
    <t>17.07.2020 08:18:47</t>
  </si>
  <si>
    <t>17.07.2020 08:18:48</t>
  </si>
  <si>
    <t>17.07.2020 08:18:50</t>
  </si>
  <si>
    <t>17.07.2020 08:19:06</t>
  </si>
  <si>
    <t>17.07.2020 08:19:27</t>
  </si>
  <si>
    <t>17.07.2020 08:19:29</t>
  </si>
  <si>
    <t>17.07.2020 08:19:30</t>
  </si>
  <si>
    <t>17.07.2020 08:19:32</t>
  </si>
  <si>
    <t>17.07.2020 08:19:33</t>
  </si>
  <si>
    <t>17.07.2020 08:19:48</t>
  </si>
  <si>
    <t>17.07.2020 08:22:28</t>
  </si>
  <si>
    <t>17.07.2020 08:23:19</t>
  </si>
  <si>
    <t>17.07.2020 08:23:21</t>
  </si>
  <si>
    <t>17.07.2020 08:23:22</t>
  </si>
  <si>
    <t>17.07.2020 08:23:24</t>
  </si>
  <si>
    <t>17.07.2020 08:23:40</t>
  </si>
  <si>
    <t>17.07.2020 08:23:42</t>
  </si>
  <si>
    <t>17.07.2020 08:24:00</t>
  </si>
  <si>
    <t>17.07.2020 08:24:01</t>
  </si>
  <si>
    <t>17.07.2020 08:24:02</t>
  </si>
  <si>
    <t>17.07.2020 08:24:34</t>
  </si>
  <si>
    <t>17.07.2020 08:24:35</t>
  </si>
  <si>
    <t>17.07.2020 08:25:08</t>
  </si>
  <si>
    <t>17.07.2020 08:27:05</t>
  </si>
  <si>
    <t>17.07.2020 08:27:06</t>
  </si>
  <si>
    <t>17.07.2020 08:27:08</t>
  </si>
  <si>
    <t>17.07.2020 08:27:10</t>
  </si>
  <si>
    <t>17.07.2020 08:27:28</t>
  </si>
  <si>
    <t>17.07.2020 08:28:15</t>
  </si>
  <si>
    <t>17.07.2020 08:28:34</t>
  </si>
  <si>
    <t>17.07.2020 08:28:36</t>
  </si>
  <si>
    <t>17.07.2020 08:28:37</t>
  </si>
  <si>
    <t>17.07.2020 08:28:38</t>
  </si>
  <si>
    <t>17.07.2020 08:28:41</t>
  </si>
  <si>
    <t>17.07.2020 08:28:42</t>
  </si>
  <si>
    <t>17.07.2020 08:28:44</t>
  </si>
  <si>
    <t>17.07.2020 08:28:45</t>
  </si>
  <si>
    <t>17.07.2020 08:28:58</t>
  </si>
  <si>
    <t>17.07.2020 08:29:00</t>
  </si>
  <si>
    <t>17.07.2020 08:29:25</t>
  </si>
  <si>
    <t>17.07.2020 08:29:27</t>
  </si>
  <si>
    <t>17.07.2020 08:29:28</t>
  </si>
  <si>
    <t>17.07.2020 08:29:29</t>
  </si>
  <si>
    <t>17.07.2020 08:31:03</t>
  </si>
  <si>
    <t>17.07.2020 08:31:50</t>
  </si>
  <si>
    <t>17.07.2020 08:32:00</t>
  </si>
  <si>
    <t>17.07.2020 08:32:02</t>
  </si>
  <si>
    <t>17.07.2020 08:32:03</t>
  </si>
  <si>
    <t>17.07.2020 08:32:04</t>
  </si>
  <si>
    <t>17.07.2020 08:32:07</t>
  </si>
  <si>
    <t>17.07.2020 08:33:07</t>
  </si>
  <si>
    <t>17.07.2020 08:33:09</t>
  </si>
  <si>
    <t>17.07.2020 08:33:21</t>
  </si>
  <si>
    <t>17.07.2020 08:33:40</t>
  </si>
  <si>
    <t>17.07.2020 08:33:42</t>
  </si>
  <si>
    <t>17.07.2020 08:33:43</t>
  </si>
  <si>
    <t>17.07.2020 08:34:43</t>
  </si>
  <si>
    <t>17.07.2020 08:34:44</t>
  </si>
  <si>
    <t>17.07.2020 08:34:45</t>
  </si>
  <si>
    <t>17.07.2020 08:34:47</t>
  </si>
  <si>
    <t>17.07.2020 08:35:12</t>
  </si>
  <si>
    <t>17.07.2020 08:35:13</t>
  </si>
  <si>
    <t>17.07.2020 08:35:15</t>
  </si>
  <si>
    <t>17.07.2020 08:35:16</t>
  </si>
  <si>
    <t>17.07.2020 08:35:26</t>
  </si>
  <si>
    <t>17.07.2020 08:35:28</t>
  </si>
  <si>
    <t>17.07.2020 08:35:29</t>
  </si>
  <si>
    <t>17.07.2020 08:35:30</t>
  </si>
  <si>
    <t>17.07.2020 08:35:33</t>
  </si>
  <si>
    <t>17.07.2020 08:36:52</t>
  </si>
  <si>
    <t>17.07.2020 08:36:54</t>
  </si>
  <si>
    <t>17.07.2020 08:36:55</t>
  </si>
  <si>
    <t>17.07.2020 08:36:59</t>
  </si>
  <si>
    <t>17.07.2020 08:37:25</t>
  </si>
  <si>
    <t>17.07.2020 08:37:31</t>
  </si>
  <si>
    <t>17.07.2020 08:37:32</t>
  </si>
  <si>
    <t>17.07.2020 08:37:33</t>
  </si>
  <si>
    <t>17.07.2020 08:37:36</t>
  </si>
  <si>
    <t>17.07.2020 08:37:38</t>
  </si>
  <si>
    <t>17.07.2020 08:37:39</t>
  </si>
  <si>
    <t>17.07.2020 08:37:40</t>
  </si>
  <si>
    <t>17.07.2020 08:37:41</t>
  </si>
  <si>
    <t>17.07.2020 08:37:43</t>
  </si>
  <si>
    <t>17.07.2020 08:37:44</t>
  </si>
  <si>
    <t>17.07.2020 08:37:45</t>
  </si>
  <si>
    <t>17.07.2020 08:38:10</t>
  </si>
  <si>
    <t>17.07.2020 08:38:12</t>
  </si>
  <si>
    <t>17.07.2020 08:38:13</t>
  </si>
  <si>
    <t>17.07.2020 08:38:14</t>
  </si>
  <si>
    <t>17.07.2020 08:38:16</t>
  </si>
  <si>
    <t>17.07.2020 08:38:17</t>
  </si>
  <si>
    <t>17.07.2020 08:38:18</t>
  </si>
  <si>
    <t>17.07.2020 08:38:20</t>
  </si>
  <si>
    <t>17.07.2020 08:38:43</t>
  </si>
  <si>
    <t>17.07.2020 08:38:45</t>
  </si>
  <si>
    <t>17.07.2020 08:38:57</t>
  </si>
  <si>
    <t>17.07.2020 08:38:58</t>
  </si>
  <si>
    <t>17.07.2020 08:38:59</t>
  </si>
  <si>
    <t>17.07.2020 08:39:40</t>
  </si>
  <si>
    <t>17.07.2020 08:39:41</t>
  </si>
  <si>
    <t>17.07.2020 08:39:42</t>
  </si>
  <si>
    <t>17.07.2020 08:39:44</t>
  </si>
  <si>
    <t>17.07.2020 08:39:45</t>
  </si>
  <si>
    <t>17.07.2020 08:39:46</t>
  </si>
  <si>
    <t>17.07.2020 08:39:47</t>
  </si>
  <si>
    <t>17.07.2020 08:39:49</t>
  </si>
  <si>
    <t>17.07.2020 08:40:11</t>
  </si>
  <si>
    <t>17.07.2020 08:40:12</t>
  </si>
  <si>
    <t>17.07.2020 08:40:14</t>
  </si>
  <si>
    <t>17.07.2020 08:40:28</t>
  </si>
  <si>
    <t>17.07.2020 08:40:30</t>
  </si>
  <si>
    <t>17.07.2020 08:40:31</t>
  </si>
  <si>
    <t>17.07.2020 08:41:26</t>
  </si>
  <si>
    <t>17.07.2020 08:41:28</t>
  </si>
  <si>
    <t>17.07.2020 08:41:29</t>
  </si>
  <si>
    <t>17.07.2020 08:41:30</t>
  </si>
  <si>
    <t>17.07.2020 08:41:47</t>
  </si>
  <si>
    <t>17.07.2020 08:41:48</t>
  </si>
  <si>
    <t>17.07.2020 08:41:49</t>
  </si>
  <si>
    <t>17.07.2020 08:41:51</t>
  </si>
  <si>
    <t>17.07.2020 08:41:52</t>
  </si>
  <si>
    <t>17.07.2020 08:41:53</t>
  </si>
  <si>
    <t>17.07.2020 08:41:54</t>
  </si>
  <si>
    <t>17.07.2020 08:41:56</t>
  </si>
  <si>
    <t>17.07.2020 08:41:57</t>
  </si>
  <si>
    <t>17.07.2020 08:43:09</t>
  </si>
  <si>
    <t>17.07.2020 08:43:10</t>
  </si>
  <si>
    <t>17.07.2020 08:43:11</t>
  </si>
  <si>
    <t>17.07.2020 08:43:13</t>
  </si>
  <si>
    <t>17.07.2020 08:43:14</t>
  </si>
  <si>
    <t>17.07.2020 08:43:30</t>
  </si>
  <si>
    <t>17.07.2020 08:43:32</t>
  </si>
  <si>
    <t>17.07.2020 08:43:33</t>
  </si>
  <si>
    <t>17.07.2020 08:43:34</t>
  </si>
  <si>
    <t>17.07.2020 08:43:35</t>
  </si>
  <si>
    <t>17.07.2020 08:43:37</t>
  </si>
  <si>
    <t>17.07.2020 08:43:38</t>
  </si>
  <si>
    <t>17.07.2020 08:44:06</t>
  </si>
  <si>
    <t>17.07.2020 08:44:21</t>
  </si>
  <si>
    <t>17.07.2020 08:44:23</t>
  </si>
  <si>
    <t>17.07.2020 08:44:51</t>
  </si>
  <si>
    <t>17.07.2020 08:44:53</t>
  </si>
  <si>
    <t>17.07.2020 08:45:47</t>
  </si>
  <si>
    <t>17.07.2020 08:45:48</t>
  </si>
  <si>
    <t>17.07.2020 08:45:49</t>
  </si>
  <si>
    <t>17.07.2020 08:45:51</t>
  </si>
  <si>
    <t>17.07.2020 08:45:53</t>
  </si>
  <si>
    <t>17.07.2020 08:45:55</t>
  </si>
  <si>
    <t>17.07.2020 08:45:59</t>
  </si>
  <si>
    <t>17.07.2020 08:46:10</t>
  </si>
  <si>
    <t>17.07.2020 08:46:11</t>
  </si>
  <si>
    <t>17.07.2020 08:46:12</t>
  </si>
  <si>
    <t>17.07.2020 08:46:14</t>
  </si>
  <si>
    <t>17.07.2020 08:46:15</t>
  </si>
  <si>
    <t>17.07.2020 08:46:18</t>
  </si>
  <si>
    <t>17.07.2020 08:47:14</t>
  </si>
  <si>
    <t>17.07.2020 08:47:16</t>
  </si>
  <si>
    <t>17.07.2020 08:47:17</t>
  </si>
  <si>
    <t>17.07.2020 08:47:53</t>
  </si>
  <si>
    <t>17.07.2020 08:47:55</t>
  </si>
  <si>
    <t>17.07.2020 08:48:04</t>
  </si>
  <si>
    <t>17.07.2020 08:48:05</t>
  </si>
  <si>
    <t>17.07.2020 08:48:07</t>
  </si>
  <si>
    <t>17.07.2020 08:48:08</t>
  </si>
  <si>
    <t>17.07.2020 08:48:13</t>
  </si>
  <si>
    <t>17.07.2020 08:48:14</t>
  </si>
  <si>
    <t>17.07.2020 08:49:21</t>
  </si>
  <si>
    <t>17.07.2020 08:49:23</t>
  </si>
  <si>
    <t>17.07.2020 08:49:45</t>
  </si>
  <si>
    <t>17.07.2020 08:49:47</t>
  </si>
  <si>
    <t>17.07.2020 08:49:48</t>
  </si>
  <si>
    <t>17.07.2020 08:49:49</t>
  </si>
  <si>
    <t>17.07.2020 08:49:52</t>
  </si>
  <si>
    <t>17.07.2020 08:50:06</t>
  </si>
  <si>
    <t>17.07.2020 08:50:07</t>
  </si>
  <si>
    <t>17.07.2020 08:50:25</t>
  </si>
  <si>
    <t>17.07.2020 08:50:26</t>
  </si>
  <si>
    <t>17.07.2020 08:50:56</t>
  </si>
  <si>
    <t>17.07.2020 08:51:13</t>
  </si>
  <si>
    <t>17.07.2020 08:51:14</t>
  </si>
  <si>
    <t>17.07.2020 08:51:16</t>
  </si>
  <si>
    <t>17.07.2020 08:51:17</t>
  </si>
  <si>
    <t>17.07.2020 08:51:19</t>
  </si>
  <si>
    <t>17.07.2020 08:51:20</t>
  </si>
  <si>
    <t>17.07.2020 08:52:22</t>
  </si>
  <si>
    <t>17.07.2020 08:52:23</t>
  </si>
  <si>
    <t>17.07.2020 08:52:28</t>
  </si>
  <si>
    <t>17.07.2020 08:52:31</t>
  </si>
  <si>
    <t>17.07.2020 08:52:32</t>
  </si>
  <si>
    <t>17.07.2020 08:52:33</t>
  </si>
  <si>
    <t>17.07.2020 08:52:39</t>
  </si>
  <si>
    <t>17.07.2020 08:52:41</t>
  </si>
  <si>
    <t>17.07.2020 08:52:43</t>
  </si>
  <si>
    <t>17.07.2020 08:52:45</t>
  </si>
  <si>
    <t>17.07.2020 08:52:46</t>
  </si>
  <si>
    <t>17.07.2020 08:52:47</t>
  </si>
  <si>
    <t>17.07.2020 08:53:11</t>
  </si>
  <si>
    <t>17.07.2020 08:53:13</t>
  </si>
  <si>
    <t>17.07.2020 08:53:14</t>
  </si>
  <si>
    <t>17.07.2020 08:53:15</t>
  </si>
  <si>
    <t>17.07.2020 08:53:16</t>
  </si>
  <si>
    <t>17.07.2020 08:53:18</t>
  </si>
  <si>
    <t>17.07.2020 08:53:22</t>
  </si>
  <si>
    <t>17.07.2020 08:53:24</t>
  </si>
  <si>
    <t>17.07.2020 08:53:25</t>
  </si>
  <si>
    <t>17.07.2020 08:53:26</t>
  </si>
  <si>
    <t>17.07.2020 08:53:35</t>
  </si>
  <si>
    <t>17.07.2020 08:53:36</t>
  </si>
  <si>
    <t>17.07.2020 08:53:38</t>
  </si>
  <si>
    <t>17.07.2020 08:54:15</t>
  </si>
  <si>
    <t>17.07.2020 08:54:31</t>
  </si>
  <si>
    <t>17.07.2020 08:54:42</t>
  </si>
  <si>
    <t>17.07.2020 08:54:43</t>
  </si>
  <si>
    <t>17.07.2020 08:54:49</t>
  </si>
  <si>
    <t>17.07.2020 08:55:43</t>
  </si>
  <si>
    <t>17.07.2020 08:55:45</t>
  </si>
  <si>
    <t>17.07.2020 08:55:48</t>
  </si>
  <si>
    <t>17.07.2020 08:56:05</t>
  </si>
  <si>
    <t>17.07.2020 08:56:07</t>
  </si>
  <si>
    <t>17.07.2020 08:56:08</t>
  </si>
  <si>
    <t>17.07.2020 08:56:11</t>
  </si>
  <si>
    <t>17.07.2020 08:56:12</t>
  </si>
  <si>
    <t>17.07.2020 08:56:14</t>
  </si>
  <si>
    <t>17.07.2020 08:56:16</t>
  </si>
  <si>
    <t>17.07.2020 08:56:48</t>
  </si>
  <si>
    <t>17.07.2020 08:56:49</t>
  </si>
  <si>
    <t>17.07.2020 08:56:52</t>
  </si>
  <si>
    <t>17.07.2020 08:56:58</t>
  </si>
  <si>
    <t>17.07.2020 08:56:59</t>
  </si>
  <si>
    <t>17.07.2020 08:57:01</t>
  </si>
  <si>
    <t>17.07.2020 08:57:02</t>
  </si>
  <si>
    <t>17.07.2020 08:57:18</t>
  </si>
  <si>
    <t>17.07.2020 08:57:20</t>
  </si>
  <si>
    <t>17.07.2020 08:57:52</t>
  </si>
  <si>
    <t>17.07.2020 08:57:57</t>
  </si>
  <si>
    <t>17.07.2020 08:58:24</t>
  </si>
  <si>
    <t>17.07.2020 08:58:25</t>
  </si>
  <si>
    <t>17.07.2020 08:58:26</t>
  </si>
  <si>
    <t>17.07.2020 08:58:35</t>
  </si>
  <si>
    <t>17.07.2020 08:58:37</t>
  </si>
  <si>
    <t>17.07.2020 08:58:38</t>
  </si>
  <si>
    <t>17.07.2020 08:58:41</t>
  </si>
  <si>
    <t>17.07.2020 08:58:59</t>
  </si>
  <si>
    <t>17.07.2020 08:59:00</t>
  </si>
  <si>
    <t>17.07.2020 08:59:01</t>
  </si>
  <si>
    <t>17.07.2020 08:59:36</t>
  </si>
  <si>
    <t>17.07.2020 08:59:37</t>
  </si>
  <si>
    <t>17.07.2020 08:59:39</t>
  </si>
  <si>
    <t>17.07.2020 08:59:40</t>
  </si>
  <si>
    <t>17.07.2020 08:59:44</t>
  </si>
  <si>
    <t>17.07.2020 09:00:25</t>
  </si>
  <si>
    <t>17.07.2020 09:01:11</t>
  </si>
  <si>
    <t>17.07.2020 09:01:12</t>
  </si>
  <si>
    <t>17.07.2020 09:01:14</t>
  </si>
  <si>
    <t>17.07.2020 09:01:18</t>
  </si>
  <si>
    <t>17.07.2020 09:01:31</t>
  </si>
  <si>
    <t>17.07.2020 09:01:34</t>
  </si>
  <si>
    <t>17.07.2020 09:01:36</t>
  </si>
  <si>
    <t>17.07.2020 09:01:37</t>
  </si>
  <si>
    <t>17.07.2020 09:02:06</t>
  </si>
  <si>
    <t>17.07.2020 09:02:07</t>
  </si>
  <si>
    <t>17.07.2020 09:02:08</t>
  </si>
  <si>
    <t>17.07.2020 09:02:31</t>
  </si>
  <si>
    <t>17.07.2020 09:02:32</t>
  </si>
  <si>
    <t>17.07.2020 09:02:33</t>
  </si>
  <si>
    <t>17.07.2020 09:02:36</t>
  </si>
  <si>
    <t>17.07.2020 09:02:39</t>
  </si>
  <si>
    <t>17.07.2020 09:03:22</t>
  </si>
  <si>
    <t>17.07.2020 09:03:24</t>
  </si>
  <si>
    <t>17.07.2020 09:03:25</t>
  </si>
  <si>
    <t>17.07.2020 09:03:26</t>
  </si>
  <si>
    <t>17.07.2020 09:03:28</t>
  </si>
  <si>
    <t>17.07.2020 09:03:29</t>
  </si>
  <si>
    <t>17.07.2020 09:03:30</t>
  </si>
  <si>
    <t>17.07.2020 09:03:31</t>
  </si>
  <si>
    <t>17.07.2020 09:03:33</t>
  </si>
  <si>
    <t>17.07.2020 09:05:22</t>
  </si>
  <si>
    <t>17.07.2020 09:05:23</t>
  </si>
  <si>
    <t>17.07.2020 09:06:07</t>
  </si>
  <si>
    <t>17.07.2020 09:06:08</t>
  </si>
  <si>
    <t>17.07.2020 09:06:09</t>
  </si>
  <si>
    <t>17.07.2020 09:06:11</t>
  </si>
  <si>
    <t>17.07.2020 09:06:34</t>
  </si>
  <si>
    <t>17.07.2020 09:06:36</t>
  </si>
  <si>
    <t>17.07.2020 09:06:39</t>
  </si>
  <si>
    <t>17.07.2020 09:06:40</t>
  </si>
  <si>
    <t>17.07.2020 09:07:03</t>
  </si>
  <si>
    <t>17.07.2020 09:07:04</t>
  </si>
  <si>
    <t>17.07.2020 09:07:06</t>
  </si>
  <si>
    <t>17.07.2020 09:07:07</t>
  </si>
  <si>
    <t>17.07.2020 09:07:08</t>
  </si>
  <si>
    <t>17.07.2020 09:07:09</t>
  </si>
  <si>
    <t>17.07.2020 09:07:35</t>
  </si>
  <si>
    <t>17.07.2020 09:07:45</t>
  </si>
  <si>
    <t>17.07.2020 09:07:47</t>
  </si>
  <si>
    <t>17.07.2020 09:07:48</t>
  </si>
  <si>
    <t>17.07.2020 09:07:50</t>
  </si>
  <si>
    <t>17.07.2020 09:08:17</t>
  </si>
  <si>
    <t>17.07.2020 09:08:18</t>
  </si>
  <si>
    <t>17.07.2020 09:08:20</t>
  </si>
  <si>
    <t>17.07.2020 09:08:30</t>
  </si>
  <si>
    <t>17.07.2020 09:08:32</t>
  </si>
  <si>
    <t>17.07.2020 09:08:33</t>
  </si>
  <si>
    <t>17.07.2020 09:08:35</t>
  </si>
  <si>
    <t>17.07.2020 09:09:05</t>
  </si>
  <si>
    <t>17.07.2020 09:10:35</t>
  </si>
  <si>
    <t>17.07.2020 09:10:36</t>
  </si>
  <si>
    <t>17.07.2020 09:10:37</t>
  </si>
  <si>
    <t>17.07.2020 09:10:39</t>
  </si>
  <si>
    <t>17.07.2020 09:10:40</t>
  </si>
  <si>
    <t>17.07.2020 09:10:59</t>
  </si>
  <si>
    <t>17.07.2020 09:11:01</t>
  </si>
  <si>
    <t>17.07.2020 09:11:02</t>
  </si>
  <si>
    <t>17.07.2020 09:11:04</t>
  </si>
  <si>
    <t>17.07.2020 09:11:05</t>
  </si>
  <si>
    <t>17.07.2020 09:12:18</t>
  </si>
  <si>
    <t>17.07.2020 09:12:20</t>
  </si>
  <si>
    <t>17.07.2020 09:12:21</t>
  </si>
  <si>
    <t>17.07.2020 09:12:22</t>
  </si>
  <si>
    <t>17.07.2020 09:13:39</t>
  </si>
  <si>
    <t>17.07.2020 09:13:40</t>
  </si>
  <si>
    <t>17.07.2020 09:13:41</t>
  </si>
  <si>
    <t>17.07.2020 09:14:05</t>
  </si>
  <si>
    <t>17.07.2020 09:14:58</t>
  </si>
  <si>
    <t>17.07.2020 09:15:01</t>
  </si>
  <si>
    <t>17.07.2020 09:15:02</t>
  </si>
  <si>
    <t>17.07.2020 09:15:03</t>
  </si>
  <si>
    <t>17.07.2020 09:15:05</t>
  </si>
  <si>
    <t>17.07.2020 09:15:24</t>
  </si>
  <si>
    <t>17.07.2020 09:15:30</t>
  </si>
  <si>
    <t>17.07.2020 09:16:37</t>
  </si>
  <si>
    <t>17.07.2020 09:16:39</t>
  </si>
  <si>
    <t>17.07.2020 09:16:40</t>
  </si>
  <si>
    <t>17.07.2020 09:16:41</t>
  </si>
  <si>
    <t>17.07.2020 09:16:46</t>
  </si>
  <si>
    <t>17.07.2020 09:16:48</t>
  </si>
  <si>
    <t>17.07.2020 09:16:50</t>
  </si>
  <si>
    <t>17.07.2020 09:16:51</t>
  </si>
  <si>
    <t>17.07.2020 09:16:52</t>
  </si>
  <si>
    <t>17.07.2020 09:16:58</t>
  </si>
  <si>
    <t>17.07.2020 09:16:59</t>
  </si>
  <si>
    <t>17.07.2020 09:17:01</t>
  </si>
  <si>
    <t>17.07.2020 09:18:15</t>
  </si>
  <si>
    <t>17.07.2020 09:18:17</t>
  </si>
  <si>
    <t>17.07.2020 09:18:18</t>
  </si>
  <si>
    <t>17.07.2020 09:18:27</t>
  </si>
  <si>
    <t>17.07.2020 09:18:29</t>
  </si>
  <si>
    <t>17.07.2020 09:18:30</t>
  </si>
  <si>
    <t>17.07.2020 09:18:31</t>
  </si>
  <si>
    <t>17.07.2020 09:18:40</t>
  </si>
  <si>
    <t>17.07.2020 09:18:41</t>
  </si>
  <si>
    <t>17.07.2020 09:18:43</t>
  </si>
  <si>
    <t>17.07.2020 09:19:09</t>
  </si>
  <si>
    <t>17.07.2020 09:19:11</t>
  </si>
  <si>
    <t>17.07.2020 09:19:12</t>
  </si>
  <si>
    <t>17.07.2020 09:19:14</t>
  </si>
  <si>
    <t>17.07.2020 09:19:15</t>
  </si>
  <si>
    <t>17.07.2020 09:19:17</t>
  </si>
  <si>
    <t>17.07.2020 09:19:18</t>
  </si>
  <si>
    <t>17.07.2020 09:19:20</t>
  </si>
  <si>
    <t>17.07.2020 09:19:21</t>
  </si>
  <si>
    <t>17.07.2020 09:19:23</t>
  </si>
  <si>
    <t>17.07.2020 09:19:26</t>
  </si>
  <si>
    <t>17.07.2020 09:19:29</t>
  </si>
  <si>
    <t>17.07.2020 09:19:30</t>
  </si>
  <si>
    <t>17.07.2020 09:19:50</t>
  </si>
  <si>
    <t>17.07.2020 09:19:54</t>
  </si>
  <si>
    <t>17.07.2020 09:19:56</t>
  </si>
  <si>
    <t>17.07.2020 09:19:57</t>
  </si>
  <si>
    <t>17.07.2020 09:20:39</t>
  </si>
  <si>
    <t>17.07.2020 09:20:41</t>
  </si>
  <si>
    <t>17.07.2020 09:20:42</t>
  </si>
  <si>
    <t>17.07.2020 09:20:43</t>
  </si>
  <si>
    <t>17.07.2020 09:20:45</t>
  </si>
  <si>
    <t>17.07.2020 09:20:47</t>
  </si>
  <si>
    <t>17.07.2020 09:20:50</t>
  </si>
  <si>
    <t>17.07.2020 09:20:55</t>
  </si>
  <si>
    <t>17.07.2020 09:20:56</t>
  </si>
  <si>
    <t>17.07.2020 09:20:57</t>
  </si>
  <si>
    <t>17.07.2020 09:20:59</t>
  </si>
  <si>
    <t>17.07.2020 09:21:00</t>
  </si>
  <si>
    <t>17.07.2020 09:21:16</t>
  </si>
  <si>
    <t>17.07.2020 09:21:39</t>
  </si>
  <si>
    <t>17.07.2020 09:21:40</t>
  </si>
  <si>
    <t>17.07.2020 09:21:41</t>
  </si>
  <si>
    <t>17.07.2020 09:21:46</t>
  </si>
  <si>
    <t>17.07.2020 09:21:47</t>
  </si>
  <si>
    <t>17.07.2020 09:21:55</t>
  </si>
  <si>
    <t>17.07.2020 09:21:56</t>
  </si>
  <si>
    <t>17.07.2020 09:21:57</t>
  </si>
  <si>
    <t>17.07.2020 09:22:00</t>
  </si>
  <si>
    <t>17.07.2020 09:22:02</t>
  </si>
  <si>
    <t>17.07.2020 09:22:37</t>
  </si>
  <si>
    <t>17.07.2020 09:23:06</t>
  </si>
  <si>
    <t>17.07.2020 09:23:07</t>
  </si>
  <si>
    <t>17.07.2020 09:23:09</t>
  </si>
  <si>
    <t>17.07.2020 09:23:10</t>
  </si>
  <si>
    <t>17.07.2020 09:23:11</t>
  </si>
  <si>
    <t>17.07.2020 09:23:12</t>
  </si>
  <si>
    <t>17.07.2020 09:23:14</t>
  </si>
  <si>
    <t>17.07.2020 09:23:15</t>
  </si>
  <si>
    <t>17.07.2020 09:24:04</t>
  </si>
  <si>
    <t>17.07.2020 09:24:07</t>
  </si>
  <si>
    <t>17.07.2020 09:24:09</t>
  </si>
  <si>
    <t>17.07.2020 09:24:10</t>
  </si>
  <si>
    <t>17.07.2020 09:24:36</t>
  </si>
  <si>
    <t>17.07.2020 09:24:37</t>
  </si>
  <si>
    <t>17.07.2020 09:24:38</t>
  </si>
  <si>
    <t>17.07.2020 09:24:41</t>
  </si>
  <si>
    <t>17.07.2020 09:25:11</t>
  </si>
  <si>
    <t>17.07.2020 09:25:13</t>
  </si>
  <si>
    <t>17.07.2020 09:25:29</t>
  </si>
  <si>
    <t>17.07.2020 09:25:31</t>
  </si>
  <si>
    <t>17.07.2020 09:26:19</t>
  </si>
  <si>
    <t>17.07.2020 09:26:44</t>
  </si>
  <si>
    <t>17.07.2020 09:27:04</t>
  </si>
  <si>
    <t>17.07.2020 09:27:05</t>
  </si>
  <si>
    <t>17.07.2020 09:27:37</t>
  </si>
  <si>
    <t>17.07.2020 09:27:56</t>
  </si>
  <si>
    <t>17.07.2020 09:27:58</t>
  </si>
  <si>
    <t>17.07.2020 09:30:11</t>
  </si>
  <si>
    <t>17.07.2020 09:30:13</t>
  </si>
  <si>
    <t>17.07.2020 09:30:14</t>
  </si>
  <si>
    <t>17.07.2020 09:30:20</t>
  </si>
  <si>
    <t>17.07.2020 09:30:21</t>
  </si>
  <si>
    <t>17.07.2020 09:30:22</t>
  </si>
  <si>
    <t>17.07.2020 09:30:24</t>
  </si>
  <si>
    <t>17.07.2020 09:30:25</t>
  </si>
  <si>
    <t>17.07.2020 09:30:26</t>
  </si>
  <si>
    <t>17.07.2020 09:30:27</t>
  </si>
  <si>
    <t>17.07.2020 09:30:29</t>
  </si>
  <si>
    <t>17.07.2020 09:30:30</t>
  </si>
  <si>
    <t>17.07.2020 09:30:40</t>
  </si>
  <si>
    <t>17.07.2020 09:32:49</t>
  </si>
  <si>
    <t>17.07.2020 09:32:51</t>
  </si>
  <si>
    <t>17.07.2020 09:32:52</t>
  </si>
  <si>
    <t>17.07.2020 09:33:01</t>
  </si>
  <si>
    <t>17.07.2020 09:33:03</t>
  </si>
  <si>
    <t>17.07.2020 09:34:06</t>
  </si>
  <si>
    <t>17.07.2020 09:34:07</t>
  </si>
  <si>
    <t>17.07.2020 09:34:15</t>
  </si>
  <si>
    <t>17.07.2020 09:34:16</t>
  </si>
  <si>
    <t>17.07.2020 09:34:40</t>
  </si>
  <si>
    <t>17.07.2020 09:34:43</t>
  </si>
  <si>
    <t>17.07.2020 09:34:45</t>
  </si>
  <si>
    <t>17.07.2020 09:36:12</t>
  </si>
  <si>
    <t>17.07.2020 09:36:13</t>
  </si>
  <si>
    <t>17.07.2020 09:36:16</t>
  </si>
  <si>
    <t>17.07.2020 09:36:17</t>
  </si>
  <si>
    <t>17.07.2020 09:36:41</t>
  </si>
  <si>
    <t>17.07.2020 09:36:43</t>
  </si>
  <si>
    <t>17.07.2020 09:36:44</t>
  </si>
  <si>
    <t>17.07.2020 09:37:00</t>
  </si>
  <si>
    <t>17.07.2020 09:37:44</t>
  </si>
  <si>
    <t>17.07.2020 09:37:45</t>
  </si>
  <si>
    <t>17.07.2020 09:38:03</t>
  </si>
  <si>
    <t>17.07.2020 09:38:06</t>
  </si>
  <si>
    <t>17.07.2020 09:38:10</t>
  </si>
  <si>
    <t>17.07.2020 09:38:21</t>
  </si>
  <si>
    <t>17.07.2020 09:38:22</t>
  </si>
  <si>
    <t>17.07.2020 09:38:43</t>
  </si>
  <si>
    <t>17.07.2020 09:38:45</t>
  </si>
  <si>
    <t>17.07.2020 09:38:46</t>
  </si>
  <si>
    <t>17.07.2020 09:38:47</t>
  </si>
  <si>
    <t>17.07.2020 09:38:49</t>
  </si>
  <si>
    <t>17.07.2020 09:38:50</t>
  </si>
  <si>
    <t>17.07.2020 09:38:59</t>
  </si>
  <si>
    <t>17.07.2020 09:39:00</t>
  </si>
  <si>
    <t>17.07.2020 09:39:01</t>
  </si>
  <si>
    <t>17.07.2020 09:39:03</t>
  </si>
  <si>
    <t>17.07.2020 09:39:13</t>
  </si>
  <si>
    <t>17.07.2020 09:39:14</t>
  </si>
  <si>
    <t>17.07.2020 09:39:16</t>
  </si>
  <si>
    <t>17.07.2020 09:39:17</t>
  </si>
  <si>
    <t>17.07.2020 09:39:18</t>
  </si>
  <si>
    <t>17.07.2020 09:39:32</t>
  </si>
  <si>
    <t>17.07.2020 09:39:33</t>
  </si>
  <si>
    <t>17.07.2020 09:39:34</t>
  </si>
  <si>
    <t>17.07.2020 09:39:39</t>
  </si>
  <si>
    <t>17.07.2020 09:39:40</t>
  </si>
  <si>
    <t>17.07.2020 09:39:41</t>
  </si>
  <si>
    <t>17.07.2020 09:39:47</t>
  </si>
  <si>
    <t>17.07.2020 09:39:48</t>
  </si>
  <si>
    <t>17.07.2020 09:39:50</t>
  </si>
  <si>
    <t>17.07.2020 09:39:54</t>
  </si>
  <si>
    <t>17.07.2020 09:39:55</t>
  </si>
  <si>
    <t>17.07.2020 09:39:57</t>
  </si>
  <si>
    <t>17.07.2020 09:39:59</t>
  </si>
  <si>
    <t>17.07.2020 09:40:04</t>
  </si>
  <si>
    <t>17.07.2020 09:40:05</t>
  </si>
  <si>
    <t>17.07.2020 09:40:07</t>
  </si>
  <si>
    <t>17.07.2020 09:40:09</t>
  </si>
  <si>
    <t>17.07.2020 09:40:14</t>
  </si>
  <si>
    <t>17.07.2020 09:40:15</t>
  </si>
  <si>
    <t>17.07.2020 09:40:17</t>
  </si>
  <si>
    <t>17.07.2020 09:40:48</t>
  </si>
  <si>
    <t>17.07.2020 09:40:50</t>
  </si>
  <si>
    <t>17.07.2020 09:40:51</t>
  </si>
  <si>
    <t>17.07.2020 09:40:52</t>
  </si>
  <si>
    <t>17.07.2020 09:41:39</t>
  </si>
  <si>
    <t>17.07.2020 09:41:40</t>
  </si>
  <si>
    <t>17.07.2020 09:41:41</t>
  </si>
  <si>
    <t>17.07.2020 09:42:25</t>
  </si>
  <si>
    <t>17.07.2020 09:42:26</t>
  </si>
  <si>
    <t>17.07.2020 09:43:11</t>
  </si>
  <si>
    <t>17.07.2020 09:43:12</t>
  </si>
  <si>
    <t>17.07.2020 09:43:14</t>
  </si>
  <si>
    <t>17.07.2020 09:43:15</t>
  </si>
  <si>
    <t>17.07.2020 09:43:16</t>
  </si>
  <si>
    <t>17.07.2020 09:43:18</t>
  </si>
  <si>
    <t>17.07.2020 09:43:19</t>
  </si>
  <si>
    <t>17.07.2020 09:43:20</t>
  </si>
  <si>
    <t>17.07.2020 09:44:12</t>
  </si>
  <si>
    <t>17.07.2020 09:44:14</t>
  </si>
  <si>
    <t>17.07.2020 09:44:44</t>
  </si>
  <si>
    <t>17.07.2020 09:44:45</t>
  </si>
  <si>
    <t>17.07.2020 09:44:48</t>
  </si>
  <si>
    <t>17.07.2020 09:46:04</t>
  </si>
  <si>
    <t>17.07.2020 09:46:06</t>
  </si>
  <si>
    <t>17.07.2020 09:46:07</t>
  </si>
  <si>
    <t>17.07.2020 09:46:08</t>
  </si>
  <si>
    <t>17.07.2020 09:46:28</t>
  </si>
  <si>
    <t>17.07.2020 09:46:29</t>
  </si>
  <si>
    <t>17.07.2020 09:46:30</t>
  </si>
  <si>
    <t>17.07.2020 09:46:42</t>
  </si>
  <si>
    <t>17.07.2020 09:46:44</t>
  </si>
  <si>
    <t>17.07.2020 09:47:16</t>
  </si>
  <si>
    <t>17.07.2020 09:47:18</t>
  </si>
  <si>
    <t>17.07.2020 09:47:19</t>
  </si>
  <si>
    <t>17.07.2020 09:47:22</t>
  </si>
  <si>
    <t>17.07.2020 09:47:38</t>
  </si>
  <si>
    <t>17.07.2020 09:47:41</t>
  </si>
  <si>
    <t>17.07.2020 09:47:46</t>
  </si>
  <si>
    <t>17.07.2020 09:48:40</t>
  </si>
  <si>
    <t>17.07.2020 09:48:41</t>
  </si>
  <si>
    <t>17.07.2020 09:48:42</t>
  </si>
  <si>
    <t>17.07.2020 09:48:59</t>
  </si>
  <si>
    <t>17.07.2020 09:49:00</t>
  </si>
  <si>
    <t>17.07.2020 09:49:02</t>
  </si>
  <si>
    <t>17.07.2020 09:49:03</t>
  </si>
  <si>
    <t>17.07.2020 09:49:18</t>
  </si>
  <si>
    <t>17.07.2020 09:50:17</t>
  </si>
  <si>
    <t>17.07.2020 09:50:18</t>
  </si>
  <si>
    <t>17.07.2020 09:50:19</t>
  </si>
  <si>
    <t>17.07.2020 09:50:21</t>
  </si>
  <si>
    <t>17.07.2020 09:50:23</t>
  </si>
  <si>
    <t>17.07.2020 09:50:38</t>
  </si>
  <si>
    <t>17.07.2020 09:50:40</t>
  </si>
  <si>
    <t>17.07.2020 09:50:41</t>
  </si>
  <si>
    <t>17.07.2020 09:50:59</t>
  </si>
  <si>
    <t>17.07.2020 09:51:00</t>
  </si>
  <si>
    <t>17.07.2020 09:51:02</t>
  </si>
  <si>
    <t>17.07.2020 09:51:04</t>
  </si>
  <si>
    <t>17.07.2020 09:51:06</t>
  </si>
  <si>
    <t>17.07.2020 09:51:09</t>
  </si>
  <si>
    <t>17.07.2020 09:51:52</t>
  </si>
  <si>
    <t>17.07.2020 09:51:54</t>
  </si>
  <si>
    <t>17.07.2020 09:52:08</t>
  </si>
  <si>
    <t>17.07.2020 09:52:10</t>
  </si>
  <si>
    <t>17.07.2020 09:52:11</t>
  </si>
  <si>
    <t>17.07.2020 09:52:23</t>
  </si>
  <si>
    <t>17.07.2020 09:52:24</t>
  </si>
  <si>
    <t>17.07.2020 09:52:26</t>
  </si>
  <si>
    <t>17.07.2020 09:52:27</t>
  </si>
  <si>
    <t>17.07.2020 09:52:28</t>
  </si>
  <si>
    <t>17.07.2020 09:52:29</t>
  </si>
  <si>
    <t>17.07.2020 09:52:35</t>
  </si>
  <si>
    <t>17.07.2020 09:52:37</t>
  </si>
  <si>
    <t>17.07.2020 09:52:41</t>
  </si>
  <si>
    <t>17.07.2020 09:52:42</t>
  </si>
  <si>
    <t>17.07.2020 09:52:44</t>
  </si>
  <si>
    <t>17.07.2020 09:53:03</t>
  </si>
  <si>
    <t>17.07.2020 09:53:05</t>
  </si>
  <si>
    <t>17.07.2020 09:53:15</t>
  </si>
  <si>
    <t>17.07.2020 09:53:17</t>
  </si>
  <si>
    <t>17.07.2020 09:53:18</t>
  </si>
  <si>
    <t>17.07.2020 09:53:54</t>
  </si>
  <si>
    <t>17.07.2020 09:54:00</t>
  </si>
  <si>
    <t>17.07.2020 09:54:02</t>
  </si>
  <si>
    <t>17.07.2020 09:54:16</t>
  </si>
  <si>
    <t>17.07.2020 09:54:18</t>
  </si>
  <si>
    <t>17.07.2020 09:54:19</t>
  </si>
  <si>
    <t>17.07.2020 09:54:22</t>
  </si>
  <si>
    <t>17.07.2020 09:54:38</t>
  </si>
  <si>
    <t>17.07.2020 09:54:40</t>
  </si>
  <si>
    <t>17.07.2020 09:55:05</t>
  </si>
  <si>
    <t>17.07.2020 09:55:22</t>
  </si>
  <si>
    <t>17.07.2020 09:55:23</t>
  </si>
  <si>
    <t>17.07.2020 09:55:24</t>
  </si>
  <si>
    <t>17.07.2020 09:55:41</t>
  </si>
  <si>
    <t>17.07.2020 09:55:42</t>
  </si>
  <si>
    <t>17.07.2020 09:55:43</t>
  </si>
  <si>
    <t>17.07.2020 09:55:45</t>
  </si>
  <si>
    <t>17.07.2020 09:55:46</t>
  </si>
  <si>
    <t>17.07.2020 09:55:47</t>
  </si>
  <si>
    <t>17.07.2020 09:55:48</t>
  </si>
  <si>
    <t>17.07.2020 09:56:17</t>
  </si>
  <si>
    <t>17.07.2020 09:56:26</t>
  </si>
  <si>
    <t>17.07.2020 09:56:27</t>
  </si>
  <si>
    <t>17.07.2020 09:56:28</t>
  </si>
  <si>
    <t>17.07.2020 09:58:49</t>
  </si>
  <si>
    <t>17.07.2020 09:58:51</t>
  </si>
  <si>
    <t>17.07.2020 09:59:09</t>
  </si>
  <si>
    <t>17.07.2020 09:59:10</t>
  </si>
  <si>
    <t>17.07.2020 09:59:21</t>
  </si>
  <si>
    <t>17.07.2020 10:00:48</t>
  </si>
  <si>
    <t>17.07.2020 10:01:01</t>
  </si>
  <si>
    <t>17.07.2020 10:01:03</t>
  </si>
  <si>
    <t>17.07.2020 10:01:24</t>
  </si>
  <si>
    <t>17.07.2020 10:01:25</t>
  </si>
  <si>
    <t>17.07.2020 10:01:27</t>
  </si>
  <si>
    <t>17.07.2020 10:01:48</t>
  </si>
  <si>
    <t>17.07.2020 10:02:22</t>
  </si>
  <si>
    <t>17.07.2020 10:02:27</t>
  </si>
  <si>
    <t>17.07.2020 10:02:28</t>
  </si>
  <si>
    <t>17.07.2020 10:02:31</t>
  </si>
  <si>
    <t>17.07.2020 10:02:35</t>
  </si>
  <si>
    <t>17.07.2020 10:03:11</t>
  </si>
  <si>
    <t>17.07.2020 10:03:12</t>
  </si>
  <si>
    <t>17.07.2020 10:03:14</t>
  </si>
  <si>
    <t>17.07.2020 10:03:45</t>
  </si>
  <si>
    <t>17.07.2020 10:03:46</t>
  </si>
  <si>
    <t>17.07.2020 10:03:55</t>
  </si>
  <si>
    <t>17.07.2020 10:05:24</t>
  </si>
  <si>
    <t>17.07.2020 10:05:25</t>
  </si>
  <si>
    <t>17.07.2020 10:05:26</t>
  </si>
  <si>
    <t>17.07.2020 10:05:38</t>
  </si>
  <si>
    <t>17.07.2020 10:05:40</t>
  </si>
  <si>
    <t>17.07.2020 10:05:41</t>
  </si>
  <si>
    <t>17.07.2020 10:05:42</t>
  </si>
  <si>
    <t>17.07.2020 10:05:43</t>
  </si>
  <si>
    <t>17.07.2020 10:05:45</t>
  </si>
  <si>
    <t>17.07.2020 10:05:58</t>
  </si>
  <si>
    <t>17.07.2020 10:05:59</t>
  </si>
  <si>
    <t>17.07.2020 10:06:01</t>
  </si>
  <si>
    <t>17.07.2020 10:06:23</t>
  </si>
  <si>
    <t>17.07.2020 10:06:24</t>
  </si>
  <si>
    <t>17.07.2020 10:06:26</t>
  </si>
  <si>
    <t>17.07.2020 10:06:35</t>
  </si>
  <si>
    <t>17.07.2020 10:06:38</t>
  </si>
  <si>
    <t>17.07.2020 10:07:06</t>
  </si>
  <si>
    <t>17.07.2020 10:07:08</t>
  </si>
  <si>
    <t>17.07.2020 10:07:09</t>
  </si>
  <si>
    <t>17.07.2020 10:07:36</t>
  </si>
  <si>
    <t>17.07.2020 10:07:59</t>
  </si>
  <si>
    <t>17.07.2020 10:08:00</t>
  </si>
  <si>
    <t>17.07.2020 10:08:32</t>
  </si>
  <si>
    <t>17.07.2020 10:08:33</t>
  </si>
  <si>
    <t>17.07.2020 10:08:37</t>
  </si>
  <si>
    <t>17.07.2020 10:08:39</t>
  </si>
  <si>
    <t>17.07.2020 10:08:40</t>
  </si>
  <si>
    <t>17.07.2020 10:09:06</t>
  </si>
  <si>
    <t>17.07.2020 10:09:07</t>
  </si>
  <si>
    <t>17.07.2020 10:09:09</t>
  </si>
  <si>
    <t>17.07.2020 10:10:37</t>
  </si>
  <si>
    <t>17.07.2020 10:10:38</t>
  </si>
  <si>
    <t>17.07.2020 10:10:40</t>
  </si>
  <si>
    <t>17.07.2020 10:10:42</t>
  </si>
  <si>
    <t>17.07.2020 10:10:44</t>
  </si>
  <si>
    <t>17.07.2020 10:10:50</t>
  </si>
  <si>
    <t>17.07.2020 10:10:57</t>
  </si>
  <si>
    <t>17.07.2020 10:10:59</t>
  </si>
  <si>
    <t>17.07.2020 10:11:00</t>
  </si>
  <si>
    <t>17.07.2020 10:11:49</t>
  </si>
  <si>
    <t>17.07.2020 10:11:55</t>
  </si>
  <si>
    <t>17.07.2020 10:11:57</t>
  </si>
  <si>
    <t>17.07.2020 10:12:00</t>
  </si>
  <si>
    <t>17.07.2020 10:12:01</t>
  </si>
  <si>
    <t>17.07.2020 10:12:43</t>
  </si>
  <si>
    <t>17.07.2020 10:12:45</t>
  </si>
  <si>
    <t>17.07.2020 10:12:46</t>
  </si>
  <si>
    <t>17.07.2020 10:12:49</t>
  </si>
  <si>
    <t>17.07.2020 10:12:50</t>
  </si>
  <si>
    <t>17.07.2020 10:13:13</t>
  </si>
  <si>
    <t>17.07.2020 10:13:14</t>
  </si>
  <si>
    <t>17.07.2020 10:13:16</t>
  </si>
  <si>
    <t>17.07.2020 10:13:29</t>
  </si>
  <si>
    <t>17.07.2020 10:13:30</t>
  </si>
  <si>
    <t>17.07.2020 10:13:32</t>
  </si>
  <si>
    <t>17.07.2020 10:13:33</t>
  </si>
  <si>
    <t>17.07.2020 10:13:34</t>
  </si>
  <si>
    <t>17.07.2020 10:13:49</t>
  </si>
  <si>
    <t>17.07.2020 10:13:50</t>
  </si>
  <si>
    <t>17.07.2020 10:13:52</t>
  </si>
  <si>
    <t>17.07.2020 10:15:56</t>
  </si>
  <si>
    <t>17.07.2020 10:15:57</t>
  </si>
  <si>
    <t>17.07.2020 10:15:59</t>
  </si>
  <si>
    <t>17.07.2020 10:16:21</t>
  </si>
  <si>
    <t>17.07.2020 10:16:22</t>
  </si>
  <si>
    <t>17.07.2020 10:16:24</t>
  </si>
  <si>
    <t>17.07.2020 10:16:26</t>
  </si>
  <si>
    <t>17.07.2020 10:16:28</t>
  </si>
  <si>
    <t>17.07.2020 10:16:29</t>
  </si>
  <si>
    <t>17.07.2020 10:16:30</t>
  </si>
  <si>
    <t>17.07.2020 10:16:34</t>
  </si>
  <si>
    <t>17.07.2020 10:17:00</t>
  </si>
  <si>
    <t>17.07.2020 10:18:00</t>
  </si>
  <si>
    <t>17.07.2020 10:18:03</t>
  </si>
  <si>
    <t>17.07.2020 10:18:12</t>
  </si>
  <si>
    <t>17.07.2020 10:18:13</t>
  </si>
  <si>
    <t>17.07.2020 10:18:14</t>
  </si>
  <si>
    <t>17.07.2020 10:18:16</t>
  </si>
  <si>
    <t>17.07.2020 10:18:17</t>
  </si>
  <si>
    <t>17.07.2020 10:18:29</t>
  </si>
  <si>
    <t>17.07.2020 10:18:36</t>
  </si>
  <si>
    <t>17.07.2020 10:18:38</t>
  </si>
  <si>
    <t>17.07.2020 10:18:39</t>
  </si>
  <si>
    <t>17.07.2020 10:18:41</t>
  </si>
  <si>
    <t>17.07.2020 10:20:24</t>
  </si>
  <si>
    <t>17.07.2020 10:20:26</t>
  </si>
  <si>
    <t>17.07.2020 10:20:39</t>
  </si>
  <si>
    <t>17.07.2020 10:20:59</t>
  </si>
  <si>
    <t>17.07.2020 10:21:00</t>
  </si>
  <si>
    <t>17.07.2020 10:21:02</t>
  </si>
  <si>
    <t>17.07.2020 10:21:09</t>
  </si>
  <si>
    <t>17.07.2020 10:21:10</t>
  </si>
  <si>
    <t>17.07.2020 10:21:12</t>
  </si>
  <si>
    <t>17.07.2020 10:21:13</t>
  </si>
  <si>
    <t>17.07.2020 10:21:14</t>
  </si>
  <si>
    <t>17.07.2020 10:21:15</t>
  </si>
  <si>
    <t>17.07.2020 10:21:17</t>
  </si>
  <si>
    <t>17.07.2020 10:21:26</t>
  </si>
  <si>
    <t>17.07.2020 10:21:27</t>
  </si>
  <si>
    <t>17.07.2020 10:21:28</t>
  </si>
  <si>
    <t>17.07.2020 10:21:30</t>
  </si>
  <si>
    <t>17.07.2020 10:21:31</t>
  </si>
  <si>
    <t>17.07.2020 10:21:34</t>
  </si>
  <si>
    <t>17.07.2020 10:21:35</t>
  </si>
  <si>
    <t>17.07.2020 10:21:38</t>
  </si>
  <si>
    <t>17.07.2020 10:21:40</t>
  </si>
  <si>
    <t>17.07.2020 10:21:41</t>
  </si>
  <si>
    <t>17.07.2020 10:23:00</t>
  </si>
  <si>
    <t>17.07.2020 10:23:02</t>
  </si>
  <si>
    <t>17.07.2020 10:23:03</t>
  </si>
  <si>
    <t>17.07.2020 10:23:12</t>
  </si>
  <si>
    <t>17.07.2020 10:23:13</t>
  </si>
  <si>
    <t>17.07.2020 10:23:14</t>
  </si>
  <si>
    <t>17.07.2020 10:23:16</t>
  </si>
  <si>
    <t>17.07.2020 10:23:17</t>
  </si>
  <si>
    <t>17.07.2020 10:23:18</t>
  </si>
  <si>
    <t>17.07.2020 10:23:20</t>
  </si>
  <si>
    <t>17.07.2020 10:23:21</t>
  </si>
  <si>
    <t>17.07.2020 10:23:22</t>
  </si>
  <si>
    <t>17.07.2020 10:23:23</t>
  </si>
  <si>
    <t>17.07.2020 10:23:25</t>
  </si>
  <si>
    <t>17.07.2020 10:23:26</t>
  </si>
  <si>
    <t>17.07.2020 10:23:27</t>
  </si>
  <si>
    <t>17.07.2020 10:24:03</t>
  </si>
  <si>
    <t>17.07.2020 10:25:12</t>
  </si>
  <si>
    <t>17.07.2020 10:25:13</t>
  </si>
  <si>
    <t>17.07.2020 10:25:15</t>
  </si>
  <si>
    <t>17.07.2020 10:26:34</t>
  </si>
  <si>
    <t>17.07.2020 10:26:35</t>
  </si>
  <si>
    <t>17.07.2020 10:27:10</t>
  </si>
  <si>
    <t>17.07.2020 10:27:11</t>
  </si>
  <si>
    <t>17.07.2020 10:27:38</t>
  </si>
  <si>
    <t>17.07.2020 10:27:40</t>
  </si>
  <si>
    <t>17.07.2020 10:28:17</t>
  </si>
  <si>
    <t>17.07.2020 10:28:41</t>
  </si>
  <si>
    <t>17.07.2020 10:29:41</t>
  </si>
  <si>
    <t>17.07.2020 10:29:43</t>
  </si>
  <si>
    <t>17.07.2020 10:30:13</t>
  </si>
  <si>
    <t>17.07.2020 10:31:37</t>
  </si>
  <si>
    <t>17.07.2020 10:31:38</t>
  </si>
  <si>
    <t>17.07.2020 10:31:39</t>
  </si>
  <si>
    <t>17.07.2020 10:32:33</t>
  </si>
  <si>
    <t>17.07.2020 10:32:35</t>
  </si>
  <si>
    <t>17.07.2020 10:32:36</t>
  </si>
  <si>
    <t>17.07.2020 10:33:19</t>
  </si>
  <si>
    <t>17.07.2020 10:33:21</t>
  </si>
  <si>
    <t>17.07.2020 10:33:35</t>
  </si>
  <si>
    <t>17.07.2020 10:33:37</t>
  </si>
  <si>
    <t>17.07.2020 10:33:38</t>
  </si>
  <si>
    <t>17.07.2020 10:33:45</t>
  </si>
  <si>
    <t>17.07.2020 10:33:47</t>
  </si>
  <si>
    <t>17.07.2020 10:33:48</t>
  </si>
  <si>
    <t>17.07.2020 10:34:46</t>
  </si>
  <si>
    <t>17.07.2020 10:34:48</t>
  </si>
  <si>
    <t>17.07.2020 10:34:49</t>
  </si>
  <si>
    <t>17.07.2020 10:34:55</t>
  </si>
  <si>
    <t>17.07.2020 10:34:56</t>
  </si>
  <si>
    <t>17.07.2020 10:35:19</t>
  </si>
  <si>
    <t>17.07.2020 10:35:20</t>
  </si>
  <si>
    <t>17.07.2020 10:35:32</t>
  </si>
  <si>
    <t>17.07.2020 10:35:34</t>
  </si>
  <si>
    <t>17.07.2020 10:35:41</t>
  </si>
  <si>
    <t>17.07.2020 10:37:10</t>
  </si>
  <si>
    <t>17.07.2020 10:37:11</t>
  </si>
  <si>
    <t>17.07.2020 10:37:13</t>
  </si>
  <si>
    <t>17.07.2020 10:37:14</t>
  </si>
  <si>
    <t>17.07.2020 10:37:15</t>
  </si>
  <si>
    <t>17.07.2020 10:37:34</t>
  </si>
  <si>
    <t>17.07.2020 10:37:58</t>
  </si>
  <si>
    <t>17.07.2020 10:38:00</t>
  </si>
  <si>
    <t>17.07.2020 10:38:12</t>
  </si>
  <si>
    <t>17.07.2020 10:38:13</t>
  </si>
  <si>
    <t>17.07.2020 10:38:15</t>
  </si>
  <si>
    <t>17.07.2020 10:38:52</t>
  </si>
  <si>
    <t>17.07.2020 10:39:32</t>
  </si>
  <si>
    <t>17.07.2020 10:39:34</t>
  </si>
  <si>
    <t>17.07.2020 10:40:20</t>
  </si>
  <si>
    <t>17.07.2020 10:40:22</t>
  </si>
  <si>
    <t>17.07.2020 10:40:23</t>
  </si>
  <si>
    <t>17.07.2020 10:40:27</t>
  </si>
  <si>
    <t>17.07.2020 10:40:29</t>
  </si>
  <si>
    <t>17.07.2020 10:40:30</t>
  </si>
  <si>
    <t>17.07.2020 10:40:31</t>
  </si>
  <si>
    <t>17.07.2020 10:40:34</t>
  </si>
  <si>
    <t>17.07.2020 10:40:47</t>
  </si>
  <si>
    <t>17.07.2020 10:41:49</t>
  </si>
  <si>
    <t>17.07.2020 10:41:50</t>
  </si>
  <si>
    <t>17.07.2020 10:41:55</t>
  </si>
  <si>
    <t>17.07.2020 10:41:59</t>
  </si>
  <si>
    <t>17.07.2020 10:42:01</t>
  </si>
  <si>
    <t>17.07.2020 10:42:05</t>
  </si>
  <si>
    <t>17.07.2020 10:42:07</t>
  </si>
  <si>
    <t>17.07.2020 10:42:08</t>
  </si>
  <si>
    <t>17.07.2020 10:42:10</t>
  </si>
  <si>
    <t>17.07.2020 10:42:11</t>
  </si>
  <si>
    <t>17.07.2020 10:42:32</t>
  </si>
  <si>
    <t>17.07.2020 10:42:34</t>
  </si>
  <si>
    <t>17.07.2020 10:42:35</t>
  </si>
  <si>
    <t>17.07.2020 10:43:01</t>
  </si>
  <si>
    <t>17.07.2020 10:43:02</t>
  </si>
  <si>
    <t>17.07.2020 10:43:59</t>
  </si>
  <si>
    <t>17.07.2020 10:44:01</t>
  </si>
  <si>
    <t>17.07.2020 10:44:22</t>
  </si>
  <si>
    <t>17.07.2020 10:44:23</t>
  </si>
  <si>
    <t>17.07.2020 10:44:24</t>
  </si>
  <si>
    <t>17.07.2020 10:44:26</t>
  </si>
  <si>
    <t>17.07.2020 10:44:27</t>
  </si>
  <si>
    <t>17.07.2020 10:44:57</t>
  </si>
  <si>
    <t>17.07.2020 10:45:07</t>
  </si>
  <si>
    <t>17.07.2020 10:45:45</t>
  </si>
  <si>
    <t>17.07.2020 10:45:46</t>
  </si>
  <si>
    <t>17.07.2020 10:46:00</t>
  </si>
  <si>
    <t>17.07.2020 10:46:01</t>
  </si>
  <si>
    <t>17.07.2020 10:46:25</t>
  </si>
  <si>
    <t>17.07.2020 10:46:30</t>
  </si>
  <si>
    <t>17.07.2020 10:46:31</t>
  </si>
  <si>
    <t>17.07.2020 10:46:40</t>
  </si>
  <si>
    <t>17.07.2020 10:46:42</t>
  </si>
  <si>
    <t>17.07.2020 10:46:48</t>
  </si>
  <si>
    <t>17.07.2020 10:46:51</t>
  </si>
  <si>
    <t>17.07.2020 10:47:03</t>
  </si>
  <si>
    <t>17.07.2020 10:47:04</t>
  </si>
  <si>
    <t>17.07.2020 10:47:05</t>
  </si>
  <si>
    <t>17.07.2020 10:47:07</t>
  </si>
  <si>
    <t>17.07.2020 10:48:02</t>
  </si>
  <si>
    <t>17.07.2020 10:48:03</t>
  </si>
  <si>
    <t>17.07.2020 10:48:05</t>
  </si>
  <si>
    <t>17.07.2020 10:48:07</t>
  </si>
  <si>
    <t>17.07.2020 10:48:46</t>
  </si>
  <si>
    <t>17.07.2020 10:48:49</t>
  </si>
  <si>
    <t>17.07.2020 10:48:51</t>
  </si>
  <si>
    <t>17.07.2020 10:48:52</t>
  </si>
  <si>
    <t>17.07.2020 10:48:54</t>
  </si>
  <si>
    <t>17.07.2020 10:48:56</t>
  </si>
  <si>
    <t>17.07.2020 10:48:58</t>
  </si>
  <si>
    <t>17.07.2020 10:49:20</t>
  </si>
  <si>
    <t>17.07.2020 10:49:22</t>
  </si>
  <si>
    <t>17.07.2020 10:49:29</t>
  </si>
  <si>
    <t>17.07.2020 10:50:32</t>
  </si>
  <si>
    <t>17.07.2020 10:50:33</t>
  </si>
  <si>
    <t>17.07.2020 10:50:35</t>
  </si>
  <si>
    <t>17.07.2020 10:50:36</t>
  </si>
  <si>
    <t>17.07.2020 10:50:37</t>
  </si>
  <si>
    <t>17.07.2020 10:50:40</t>
  </si>
  <si>
    <t>17.07.2020 10:51:32</t>
  </si>
  <si>
    <t>17.07.2020 10:51:34</t>
  </si>
  <si>
    <t>17.07.2020 10:51:37</t>
  </si>
  <si>
    <t>17.07.2020 10:51:56</t>
  </si>
  <si>
    <t>17.07.2020 10:52:23</t>
  </si>
  <si>
    <t>17.07.2020 10:52:24</t>
  </si>
  <si>
    <t>17.07.2020 10:52:26</t>
  </si>
  <si>
    <t>17.07.2020 10:52:27</t>
  </si>
  <si>
    <t>17.07.2020 10:53:00</t>
  </si>
  <si>
    <t>17.07.2020 10:53:04</t>
  </si>
  <si>
    <t>17.07.2020 10:53:06</t>
  </si>
  <si>
    <t>17.07.2020 10:53:07</t>
  </si>
  <si>
    <t>17.07.2020 10:54:09</t>
  </si>
  <si>
    <t>17.07.2020 10:54:10</t>
  </si>
  <si>
    <t>17.07.2020 10:54:12</t>
  </si>
  <si>
    <t>17.07.2020 10:54:15</t>
  </si>
  <si>
    <t>17.07.2020 10:54:16</t>
  </si>
  <si>
    <t>17.07.2020 10:54:18</t>
  </si>
  <si>
    <t>17.07.2020 10:54:48</t>
  </si>
  <si>
    <t>17.07.2020 10:54:49</t>
  </si>
  <si>
    <t>17.07.2020 10:54:50</t>
  </si>
  <si>
    <t>17.07.2020 10:54:52</t>
  </si>
  <si>
    <t>17.07.2020 10:55:45</t>
  </si>
  <si>
    <t>17.07.2020 10:55:47</t>
  </si>
  <si>
    <t>17.07.2020 10:55:54</t>
  </si>
  <si>
    <t>17.07.2020 10:55:56</t>
  </si>
  <si>
    <t>17.07.2020 10:55:57</t>
  </si>
  <si>
    <t>17.07.2020 10:56:09</t>
  </si>
  <si>
    <t>17.07.2020 10:56:10</t>
  </si>
  <si>
    <t>17.07.2020 10:56:12</t>
  </si>
  <si>
    <t>17.07.2020 10:56:13</t>
  </si>
  <si>
    <t>17.07.2020 10:56:19</t>
  </si>
  <si>
    <t>17.07.2020 10:56:58</t>
  </si>
  <si>
    <t>17.07.2020 10:57:02</t>
  </si>
  <si>
    <t>17.07.2020 10:57:04</t>
  </si>
  <si>
    <t>17.07.2020 10:57:53</t>
  </si>
  <si>
    <t>17.07.2020 10:58:36</t>
  </si>
  <si>
    <t>17.07.2020 10:58:45</t>
  </si>
  <si>
    <t>17.07.2020 10:58:47</t>
  </si>
  <si>
    <t>17.07.2020 10:59:18</t>
  </si>
  <si>
    <t>17.07.2020 10:59:49</t>
  </si>
  <si>
    <t>17.07.2020 11:00:10</t>
  </si>
  <si>
    <t>17.07.2020 11:00:12</t>
  </si>
  <si>
    <t>17.07.2020 11:00:13</t>
  </si>
  <si>
    <t>17.07.2020 11:00:26</t>
  </si>
  <si>
    <t>17.07.2020 11:00:31</t>
  </si>
  <si>
    <t>17.07.2020 11:00:32</t>
  </si>
  <si>
    <t>17.07.2020 11:00:33</t>
  </si>
  <si>
    <t>17.07.2020 11:00:47</t>
  </si>
  <si>
    <t>17.07.2020 11:00:48</t>
  </si>
  <si>
    <t>17.07.2020 11:00:49</t>
  </si>
  <si>
    <t>17.07.2020 11:01:00</t>
  </si>
  <si>
    <t>17.07.2020 11:01:03</t>
  </si>
  <si>
    <t>17.07.2020 11:01:58</t>
  </si>
  <si>
    <t>17.07.2020 11:02:00</t>
  </si>
  <si>
    <t>17.07.2020 11:02:05</t>
  </si>
  <si>
    <t>17.07.2020 11:02:41</t>
  </si>
  <si>
    <t>17.07.2020 11:02:43</t>
  </si>
  <si>
    <t>17.07.2020 11:02:52</t>
  </si>
  <si>
    <t>17.07.2020 11:02:53</t>
  </si>
  <si>
    <t>17.07.2020 11:04:02</t>
  </si>
  <si>
    <t>17.07.2020 11:04:04</t>
  </si>
  <si>
    <t>17.07.2020 11:04:41</t>
  </si>
  <si>
    <t>17.07.2020 11:04:59</t>
  </si>
  <si>
    <t>17.07.2020 11:05:05</t>
  </si>
  <si>
    <t>17.07.2020 11:05:07</t>
  </si>
  <si>
    <t>17.07.2020 11:05:10</t>
  </si>
  <si>
    <t>17.07.2020 11:05:37</t>
  </si>
  <si>
    <t>17.07.2020 11:06:08</t>
  </si>
  <si>
    <t>17.07.2020 11:06:37</t>
  </si>
  <si>
    <t>17.07.2020 11:06:38</t>
  </si>
  <si>
    <t>17.07.2020 11:06:40</t>
  </si>
  <si>
    <t>17.07.2020 11:06:41</t>
  </si>
  <si>
    <t>17.07.2020 11:06:43</t>
  </si>
  <si>
    <t>17.07.2020 11:06:49</t>
  </si>
  <si>
    <t>17.07.2020 11:07:14</t>
  </si>
  <si>
    <t>17.07.2020 11:07:16</t>
  </si>
  <si>
    <t>17.07.2020 11:07:17</t>
  </si>
  <si>
    <t>17.07.2020 11:07:28</t>
  </si>
  <si>
    <t>17.07.2020 11:07:29</t>
  </si>
  <si>
    <t>17.07.2020 11:07:30</t>
  </si>
  <si>
    <t>17.07.2020 11:07:35</t>
  </si>
  <si>
    <t>17.07.2020 11:07:41</t>
  </si>
  <si>
    <t>17.07.2020 11:07:47</t>
  </si>
  <si>
    <t>17.07.2020 11:07:48</t>
  </si>
  <si>
    <t>17.07.2020 11:07:50</t>
  </si>
  <si>
    <t>17.07.2020 11:07:54</t>
  </si>
  <si>
    <t>17.07.2020 11:07:56</t>
  </si>
  <si>
    <t>17.07.2020 11:07:57</t>
  </si>
  <si>
    <t>17.07.2020 11:08:00</t>
  </si>
  <si>
    <t>17.07.2020 11:08:25</t>
  </si>
  <si>
    <t>17.07.2020 11:09:34</t>
  </si>
  <si>
    <t>17.07.2020 11:09:36</t>
  </si>
  <si>
    <t>17.07.2020 11:09:37</t>
  </si>
  <si>
    <t>17.07.2020 11:09:38</t>
  </si>
  <si>
    <t>17.07.2020 11:09:41</t>
  </si>
  <si>
    <t>17.07.2020 11:09:59</t>
  </si>
  <si>
    <t>17.07.2020 11:10:23</t>
  </si>
  <si>
    <t>17.07.2020 11:10:27</t>
  </si>
  <si>
    <t>17.07.2020 11:11:59</t>
  </si>
  <si>
    <t>17.07.2020 11:13:02</t>
  </si>
  <si>
    <t>17.07.2020 11:13:03</t>
  </si>
  <si>
    <t>17.07.2020 11:13:05</t>
  </si>
  <si>
    <t>17.07.2020 11:13:25</t>
  </si>
  <si>
    <t>17.07.2020 11:13:36</t>
  </si>
  <si>
    <t>17.07.2020 11:13:49</t>
  </si>
  <si>
    <t>17.07.2020 11:14:34</t>
  </si>
  <si>
    <t>17.07.2020 11:14:36</t>
  </si>
  <si>
    <t>17.07.2020 11:14:45</t>
  </si>
  <si>
    <t>17.07.2020 11:14:58</t>
  </si>
  <si>
    <t>17.07.2020 11:15:00</t>
  </si>
  <si>
    <t>17.07.2020 11:15:01</t>
  </si>
  <si>
    <t>17.07.2020 11:15:02</t>
  </si>
  <si>
    <t>17.07.2020 11:15:04</t>
  </si>
  <si>
    <t>17.07.2020 11:15:05</t>
  </si>
  <si>
    <t>17.07.2020 11:15:06</t>
  </si>
  <si>
    <t>17.07.2020 11:15:07</t>
  </si>
  <si>
    <t>17.07.2020 11:15:09</t>
  </si>
  <si>
    <t>17.07.2020 11:15:10</t>
  </si>
  <si>
    <t>17.07.2020 11:15:13</t>
  </si>
  <si>
    <t>17.07.2020 11:15:14</t>
  </si>
  <si>
    <t>17.07.2020 11:16:44</t>
  </si>
  <si>
    <t>17.07.2020 11:16:45</t>
  </si>
  <si>
    <t>17.07.2020 11:16:59</t>
  </si>
  <si>
    <t>17.07.2020 11:17:00</t>
  </si>
  <si>
    <t>17.07.2020 11:17:20</t>
  </si>
  <si>
    <t>17.07.2020 11:17:21</t>
  </si>
  <si>
    <t>17.07.2020 11:17:23</t>
  </si>
  <si>
    <t>17.07.2020 11:17:25</t>
  </si>
  <si>
    <t>17.07.2020 11:18:19</t>
  </si>
  <si>
    <t>17.07.2020 11:18:21</t>
  </si>
  <si>
    <t>17.07.2020 11:18:33</t>
  </si>
  <si>
    <t>17.07.2020 11:19:12</t>
  </si>
  <si>
    <t>17.07.2020 11:19:13</t>
  </si>
  <si>
    <t>17.07.2020 11:19:15</t>
  </si>
  <si>
    <t>17.07.2020 11:19:16</t>
  </si>
  <si>
    <t>17.07.2020 11:19:22</t>
  </si>
  <si>
    <t>17.07.2020 11:19:23</t>
  </si>
  <si>
    <t>17.07.2020 11:19:24</t>
  </si>
  <si>
    <t>17.07.2020 11:19:26</t>
  </si>
  <si>
    <t>17.07.2020 11:19:28</t>
  </si>
  <si>
    <t>17.07.2020 11:19:39</t>
  </si>
  <si>
    <t>17.07.2020 11:19:40</t>
  </si>
  <si>
    <t>17.07.2020 11:19:53</t>
  </si>
  <si>
    <t>17.07.2020 11:19:55</t>
  </si>
  <si>
    <t>17.07.2020 11:20:04</t>
  </si>
  <si>
    <t>17.07.2020 11:20:05</t>
  </si>
  <si>
    <t>17.07.2020 11:20:07</t>
  </si>
  <si>
    <t>17.07.2020 11:20:10</t>
  </si>
  <si>
    <t>17.07.2020 11:20:11</t>
  </si>
  <si>
    <t>17.07.2020 11:20:13</t>
  </si>
  <si>
    <t>17.07.2020 11:20:14</t>
  </si>
  <si>
    <t>17.07.2020 11:20:16</t>
  </si>
  <si>
    <t>17.07.2020 11:20:22</t>
  </si>
  <si>
    <t>17.07.2020 11:20:23</t>
  </si>
  <si>
    <t>17.07.2020 11:20:24</t>
  </si>
  <si>
    <t>17.07.2020 11:20:51</t>
  </si>
  <si>
    <t>17.07.2020 11:20:54</t>
  </si>
  <si>
    <t>17.07.2020 11:21:47</t>
  </si>
  <si>
    <t>17.07.2020 11:21:50</t>
  </si>
  <si>
    <t>17.07.2020 11:21:51</t>
  </si>
  <si>
    <t>17.07.2020 11:21:53</t>
  </si>
  <si>
    <t>17.07.2020 11:22:08</t>
  </si>
  <si>
    <t>17.07.2020 11:22:09</t>
  </si>
  <si>
    <t>17.07.2020 11:22:10</t>
  </si>
  <si>
    <t>17.07.2020 11:22:13</t>
  </si>
  <si>
    <t>17.07.2020 11:22:49</t>
  </si>
  <si>
    <t>17.07.2020 11:22:50</t>
  </si>
  <si>
    <t>17.07.2020 11:23:53</t>
  </si>
  <si>
    <t>17.07.2020 11:23:55</t>
  </si>
  <si>
    <t>17.07.2020 11:24:20</t>
  </si>
  <si>
    <t>17.07.2020 11:24:52</t>
  </si>
  <si>
    <t>17.07.2020 11:25:07</t>
  </si>
  <si>
    <t>17.07.2020 11:25:08</t>
  </si>
  <si>
    <t>17.07.2020 11:25:47</t>
  </si>
  <si>
    <t>17.07.2020 11:25:49</t>
  </si>
  <si>
    <t>17.07.2020 11:25:50</t>
  </si>
  <si>
    <t>17.07.2020 11:25:51</t>
  </si>
  <si>
    <t>17.07.2020 11:26:21</t>
  </si>
  <si>
    <t>17.07.2020 11:26:23</t>
  </si>
  <si>
    <t>17.07.2020 11:26:24</t>
  </si>
  <si>
    <t>17.07.2020 11:26:30</t>
  </si>
  <si>
    <t>17.07.2020 11:26:39</t>
  </si>
  <si>
    <t>17.07.2020 11:26:41</t>
  </si>
  <si>
    <t>17.07.2020 11:27:38</t>
  </si>
  <si>
    <t>17.07.2020 11:27:57</t>
  </si>
  <si>
    <t>17.07.2020 11:27:59</t>
  </si>
  <si>
    <t>17.07.2020 11:28:00</t>
  </si>
  <si>
    <t>17.07.2020 11:28:18</t>
  </si>
  <si>
    <t>17.07.2020 11:28:19</t>
  </si>
  <si>
    <t>17.07.2020 11:28:21</t>
  </si>
  <si>
    <t>17.07.2020 11:28:46</t>
  </si>
  <si>
    <t>17.07.2020 11:28:48</t>
  </si>
  <si>
    <t>17.07.2020 11:28:52</t>
  </si>
  <si>
    <t>17.07.2020 11:28:54</t>
  </si>
  <si>
    <t>17.07.2020 11:28:55</t>
  </si>
  <si>
    <t>17.07.2020 11:28:56</t>
  </si>
  <si>
    <t>17.07.2020 11:30:32</t>
  </si>
  <si>
    <t>17.07.2020 11:30:33</t>
  </si>
  <si>
    <t>17.07.2020 11:30:34</t>
  </si>
  <si>
    <t>17.07.2020 11:30:43</t>
  </si>
  <si>
    <t>17.07.2020 11:30:45</t>
  </si>
  <si>
    <t>17.07.2020 11:30:46</t>
  </si>
  <si>
    <t>17.07.2020 11:30:47</t>
  </si>
  <si>
    <t>17.07.2020 11:30:48</t>
  </si>
  <si>
    <t>17.07.2020 11:30:50</t>
  </si>
  <si>
    <t>17.07.2020 11:30:51</t>
  </si>
  <si>
    <t>17.07.2020 11:31:19</t>
  </si>
  <si>
    <t>17.07.2020 11:31:34</t>
  </si>
  <si>
    <t>17.07.2020 11:31:48</t>
  </si>
  <si>
    <t>17.07.2020 11:31:49</t>
  </si>
  <si>
    <t>17.07.2020 11:32:13</t>
  </si>
  <si>
    <t>17.07.2020 11:32:54</t>
  </si>
  <si>
    <t>17.07.2020 11:34:07</t>
  </si>
  <si>
    <t>17.07.2020 11:34:09</t>
  </si>
  <si>
    <t>17.07.2020 11:34:15</t>
  </si>
  <si>
    <t>17.07.2020 11:34:49</t>
  </si>
  <si>
    <t>17.07.2020 11:34:51</t>
  </si>
  <si>
    <t>17.07.2020 11:34:52</t>
  </si>
  <si>
    <t>17.07.2020 11:34:53</t>
  </si>
  <si>
    <t>17.07.2020 11:34:54</t>
  </si>
  <si>
    <t>17.07.2020 11:34:57</t>
  </si>
  <si>
    <t>17.07.2020 11:35:22</t>
  </si>
  <si>
    <t>17.07.2020 11:35:25</t>
  </si>
  <si>
    <t>17.07.2020 11:35:39</t>
  </si>
  <si>
    <t>17.07.2020 11:35:42</t>
  </si>
  <si>
    <t>17.07.2020 11:35:43</t>
  </si>
  <si>
    <t>17.07.2020 11:35:46</t>
  </si>
  <si>
    <t>17.07.2020 11:35:52</t>
  </si>
  <si>
    <t>17.07.2020 11:35:54</t>
  </si>
  <si>
    <t>17.07.2020 11:35:55</t>
  </si>
  <si>
    <t>17.07.2020 11:37:14</t>
  </si>
  <si>
    <t>17.07.2020 11:37:16</t>
  </si>
  <si>
    <t>17.07.2020 11:37:18</t>
  </si>
  <si>
    <t>17.07.2020 11:37:33</t>
  </si>
  <si>
    <t>17.07.2020 11:37:35</t>
  </si>
  <si>
    <t>17.07.2020 11:37:36</t>
  </si>
  <si>
    <t>17.07.2020 11:37:38</t>
  </si>
  <si>
    <t>17.07.2020 11:37:39</t>
  </si>
  <si>
    <t>17.07.2020 11:37:41</t>
  </si>
  <si>
    <t>17.07.2020 11:37:42</t>
  </si>
  <si>
    <t>17.07.2020 11:37:58</t>
  </si>
  <si>
    <t>17.07.2020 11:38:01</t>
  </si>
  <si>
    <t>17.07.2020 11:38:03</t>
  </si>
  <si>
    <t>17.07.2020 11:39:25</t>
  </si>
  <si>
    <t>17.07.2020 11:39:27</t>
  </si>
  <si>
    <t>17.07.2020 11:40:12</t>
  </si>
  <si>
    <t>17.07.2020 11:40:18</t>
  </si>
  <si>
    <t>17.07.2020 11:40:19</t>
  </si>
  <si>
    <t>17.07.2020 11:40:21</t>
  </si>
  <si>
    <t>17.07.2020 11:40:22</t>
  </si>
  <si>
    <t>17.07.2020 11:41:27</t>
  </si>
  <si>
    <t>17.07.2020 11:41:28</t>
  </si>
  <si>
    <t>17.07.2020 11:41:30</t>
  </si>
  <si>
    <t>17.07.2020 11:41:31</t>
  </si>
  <si>
    <t>17.07.2020 11:42:32</t>
  </si>
  <si>
    <t>17.07.2020 11:42:34</t>
  </si>
  <si>
    <t>17.07.2020 11:42:35</t>
  </si>
  <si>
    <t>17.07.2020 11:43:08</t>
  </si>
  <si>
    <t>17.07.2020 11:43:15</t>
  </si>
  <si>
    <t>17.07.2020 11:43:17</t>
  </si>
  <si>
    <t>17.07.2020 11:43:18</t>
  </si>
  <si>
    <t>17.07.2020 11:43:19</t>
  </si>
  <si>
    <t>17.07.2020 11:43:24</t>
  </si>
  <si>
    <t>17.07.2020 11:43:52</t>
  </si>
  <si>
    <t>17.07.2020 11:44:06</t>
  </si>
  <si>
    <t>17.07.2020 11:45:52</t>
  </si>
  <si>
    <t>17.07.2020 11:45:55</t>
  </si>
  <si>
    <t>17.07.2020 11:46:28</t>
  </si>
  <si>
    <t>17.07.2020 11:46:30</t>
  </si>
  <si>
    <t>17.07.2020 11:46:31</t>
  </si>
  <si>
    <t>17.07.2020 11:47:11</t>
  </si>
  <si>
    <t>17.07.2020 11:47:15</t>
  </si>
  <si>
    <t>17.07.2020 11:47:18</t>
  </si>
  <si>
    <t>17.07.2020 11:48:30</t>
  </si>
  <si>
    <t>17.07.2020 11:48:31</t>
  </si>
  <si>
    <t>17.07.2020 11:49:43</t>
  </si>
  <si>
    <t>17.07.2020 11:49:45</t>
  </si>
  <si>
    <t>17.07.2020 11:49:55</t>
  </si>
  <si>
    <t>17.07.2020 11:49:56</t>
  </si>
  <si>
    <t>17.07.2020 11:50:22</t>
  </si>
  <si>
    <t>17.07.2020 11:50:25</t>
  </si>
  <si>
    <t>17.07.2020 11:50:26</t>
  </si>
  <si>
    <t>17.07.2020 11:50:28</t>
  </si>
  <si>
    <t>17.07.2020 11:51:02</t>
  </si>
  <si>
    <t>17.07.2020 11:51:04</t>
  </si>
  <si>
    <t>17.07.2020 11:51:05</t>
  </si>
  <si>
    <t>17.07.2020 11:51:18</t>
  </si>
  <si>
    <t>17.07.2020 11:51:27</t>
  </si>
  <si>
    <t>17.07.2020 11:51:29</t>
  </si>
  <si>
    <t>17.07.2020 11:51:30</t>
  </si>
  <si>
    <t>17.07.2020 11:51:31</t>
  </si>
  <si>
    <t>17.07.2020 11:51:32</t>
  </si>
  <si>
    <t>17.07.2020 11:51:34</t>
  </si>
  <si>
    <t>17.07.2020 11:51:36</t>
  </si>
  <si>
    <t>17.07.2020 11:51:44</t>
  </si>
  <si>
    <t>17.07.2020 11:52:35</t>
  </si>
  <si>
    <t>17.07.2020 11:52:36</t>
  </si>
  <si>
    <t>17.07.2020 11:52:39</t>
  </si>
  <si>
    <t>17.07.2020 11:52:57</t>
  </si>
  <si>
    <t>17.07.2020 11:52:58</t>
  </si>
  <si>
    <t>17.07.2020 11:53:01</t>
  </si>
  <si>
    <t>17.07.2020 11:53:03</t>
  </si>
  <si>
    <t>17.07.2020 11:53:40</t>
  </si>
  <si>
    <t>17.07.2020 11:53:42</t>
  </si>
  <si>
    <t>17.07.2020 11:53:51</t>
  </si>
  <si>
    <t>17.07.2020 11:53:58</t>
  </si>
  <si>
    <t>17.07.2020 11:54:49</t>
  </si>
  <si>
    <t>17.07.2020 11:54:51</t>
  </si>
  <si>
    <t>17.07.2020 11:54:52</t>
  </si>
  <si>
    <t>17.07.2020 11:55:44</t>
  </si>
  <si>
    <t>17.07.2020 11:55:46</t>
  </si>
  <si>
    <t>17.07.2020 11:55:47</t>
  </si>
  <si>
    <t>17.07.2020 11:57:11</t>
  </si>
  <si>
    <t>17.07.2020 11:57:20</t>
  </si>
  <si>
    <t>17.07.2020 11:57:26</t>
  </si>
  <si>
    <t>17.07.2020 11:57:27</t>
  </si>
  <si>
    <t>17.07.2020 11:58:08</t>
  </si>
  <si>
    <t>17.07.2020 11:59:00</t>
  </si>
  <si>
    <t>17.07.2020 11:59:26</t>
  </si>
  <si>
    <t>17.07.2020 11:59:48</t>
  </si>
  <si>
    <t>17.07.2020 11:59:50</t>
  </si>
  <si>
    <t>17.07.2020 11:59:54</t>
  </si>
  <si>
    <t>17.07.2020 11:59:56</t>
  </si>
  <si>
    <t>17.07.2020 12:00:24</t>
  </si>
  <si>
    <t>17.07.2020 12:00:25</t>
  </si>
  <si>
    <t>17.07.2020 12:00:46</t>
  </si>
  <si>
    <t>17.07.2020 12:01:40</t>
  </si>
  <si>
    <t>17.07.2020 12:01:42</t>
  </si>
  <si>
    <t>17.07.2020 12:02:05</t>
  </si>
  <si>
    <t>17.07.2020 12:02:07</t>
  </si>
  <si>
    <t>17.07.2020 12:02:08</t>
  </si>
  <si>
    <t>17.07.2020 12:02:09</t>
  </si>
  <si>
    <t>17.07.2020 12:03:03</t>
  </si>
  <si>
    <t>17.07.2020 12:03:05</t>
  </si>
  <si>
    <t>17.07.2020 12:03:06</t>
  </si>
  <si>
    <t>17.07.2020 12:03:33</t>
  </si>
  <si>
    <t>17.07.2020 12:03:34</t>
  </si>
  <si>
    <t>17.07.2020 12:03:35</t>
  </si>
  <si>
    <t>17.07.2020 12:03:37</t>
  </si>
  <si>
    <t>17.07.2020 12:04:01</t>
  </si>
  <si>
    <t>17.07.2020 12:04:02</t>
  </si>
  <si>
    <t>17.07.2020 12:04:04</t>
  </si>
  <si>
    <t>17.07.2020 12:04:05</t>
  </si>
  <si>
    <t>17.07.2020 12:04:06</t>
  </si>
  <si>
    <t>17.07.2020 12:04:07</t>
  </si>
  <si>
    <t>17.07.2020 12:04:09</t>
  </si>
  <si>
    <t>17.07.2020 12:04:10</t>
  </si>
  <si>
    <t>17.07.2020 12:05:31</t>
  </si>
  <si>
    <t>17.07.2020 12:05:32</t>
  </si>
  <si>
    <t>17.07.2020 12:05:52</t>
  </si>
  <si>
    <t>17.07.2020 12:05:53</t>
  </si>
  <si>
    <t>17.07.2020 12:06:17</t>
  </si>
  <si>
    <t>17.07.2020 12:06:19</t>
  </si>
  <si>
    <t>17.07.2020 12:06:29</t>
  </si>
  <si>
    <t>17.07.2020 12:06:55</t>
  </si>
  <si>
    <t>17.07.2020 12:06:56</t>
  </si>
  <si>
    <t>17.07.2020 12:06:57</t>
  </si>
  <si>
    <t>17.07.2020 12:06:58</t>
  </si>
  <si>
    <t>17.07.2020 12:07:10</t>
  </si>
  <si>
    <t>17.07.2020 12:07:22</t>
  </si>
  <si>
    <t>17.07.2020 12:07:24</t>
  </si>
  <si>
    <t>17.07.2020 12:07:51</t>
  </si>
  <si>
    <t>17.07.2020 12:07:55</t>
  </si>
  <si>
    <t>17.07.2020 12:07:57</t>
  </si>
  <si>
    <t>17.07.2020 12:08:06</t>
  </si>
  <si>
    <t>17.07.2020 12:08:07</t>
  </si>
  <si>
    <t>17.07.2020 12:08:08</t>
  </si>
  <si>
    <t>17.07.2020 12:08:40</t>
  </si>
  <si>
    <t>17.07.2020 12:08:41</t>
  </si>
  <si>
    <t>17.07.2020 12:08:42</t>
  </si>
  <si>
    <t>17.07.2020 12:08:44</t>
  </si>
  <si>
    <t>17.07.2020 12:08:45</t>
  </si>
  <si>
    <t>17.07.2020 12:08:47</t>
  </si>
  <si>
    <t>17.07.2020 12:08:48</t>
  </si>
  <si>
    <t>17.07.2020 12:08:50</t>
  </si>
  <si>
    <t>17.07.2020 12:08:51</t>
  </si>
  <si>
    <t>17.07.2020 12:08:54</t>
  </si>
  <si>
    <t>17.07.2020 12:09:30</t>
  </si>
  <si>
    <t>17.07.2020 12:09:31</t>
  </si>
  <si>
    <t>17.07.2020 12:09:32</t>
  </si>
  <si>
    <t>17.07.2020 12:09:36</t>
  </si>
  <si>
    <t>17.07.2020 12:11:44</t>
  </si>
  <si>
    <t>17.07.2020 12:11:45</t>
  </si>
  <si>
    <t>17.07.2020 12:11:47</t>
  </si>
  <si>
    <t>17.07.2020 12:11:48</t>
  </si>
  <si>
    <t>17.07.2020 12:12:27</t>
  </si>
  <si>
    <t>17.07.2020 12:12:28</t>
  </si>
  <si>
    <t>17.07.2020 12:12:57</t>
  </si>
  <si>
    <t>17.07.2020 12:12:58</t>
  </si>
  <si>
    <t>17.07.2020 12:13:05</t>
  </si>
  <si>
    <t>17.07.2020 12:13:07</t>
  </si>
  <si>
    <t>17.07.2020 12:13:08</t>
  </si>
  <si>
    <t>17.07.2020 12:13:09</t>
  </si>
  <si>
    <t>17.07.2020 12:13:11</t>
  </si>
  <si>
    <t>17.07.2020 12:13:16</t>
  </si>
  <si>
    <t>17.07.2020 12:13:18</t>
  </si>
  <si>
    <t>17.07.2020 12:13:19</t>
  </si>
  <si>
    <t>17.07.2020 12:13:20</t>
  </si>
  <si>
    <t>17.07.2020 12:13:22</t>
  </si>
  <si>
    <t>17.07.2020 12:13:23</t>
  </si>
  <si>
    <t>17.07.2020 12:13:24</t>
  </si>
  <si>
    <t>17.07.2020 12:13:25</t>
  </si>
  <si>
    <t>17.07.2020 12:13:27</t>
  </si>
  <si>
    <t>17.07.2020 12:13:28</t>
  </si>
  <si>
    <t>17.07.2020 12:13:29</t>
  </si>
  <si>
    <t>17.07.2020 12:13:32</t>
  </si>
  <si>
    <t>17.07.2020 12:13:33</t>
  </si>
  <si>
    <t>17.07.2020 12:13:42</t>
  </si>
  <si>
    <t>17.07.2020 12:13:44</t>
  </si>
  <si>
    <t>17.07.2020 12:13:45</t>
  </si>
  <si>
    <t>17.07.2020 12:13:48</t>
  </si>
  <si>
    <t>17.07.2020 12:13:49</t>
  </si>
  <si>
    <t>17.07.2020 12:13:51</t>
  </si>
  <si>
    <t>17.07.2020 12:14:25</t>
  </si>
  <si>
    <t>17.07.2020 12:14:27</t>
  </si>
  <si>
    <t>17.07.2020 12:14:54</t>
  </si>
  <si>
    <t>17.07.2020 12:14:55</t>
  </si>
  <si>
    <t>17.07.2020 12:16:06</t>
  </si>
  <si>
    <t>17.07.2020 12:16:07</t>
  </si>
  <si>
    <t>17.07.2020 12:16:08</t>
  </si>
  <si>
    <t>17.07.2020 12:16:10</t>
  </si>
  <si>
    <t>17.07.2020 12:16:51</t>
  </si>
  <si>
    <t>17.07.2020 12:16:53</t>
  </si>
  <si>
    <t>17.07.2020 12:17:11</t>
  </si>
  <si>
    <t>17.07.2020 12:17:47</t>
  </si>
  <si>
    <t>17.07.2020 12:17:48</t>
  </si>
  <si>
    <t>17.07.2020 12:17:50</t>
  </si>
  <si>
    <t>17.07.2020 12:18:58</t>
  </si>
  <si>
    <t>17.07.2020 12:19:00</t>
  </si>
  <si>
    <t>17.07.2020 12:19:01</t>
  </si>
  <si>
    <t>17.07.2020 12:19:03</t>
  </si>
  <si>
    <t>17.07.2020 12:19:04</t>
  </si>
  <si>
    <t>17.07.2020 12:19:07</t>
  </si>
  <si>
    <t>17.07.2020 12:19:09</t>
  </si>
  <si>
    <t>17.07.2020 12:19:55</t>
  </si>
  <si>
    <t>17.07.2020 12:19:56</t>
  </si>
  <si>
    <t>17.07.2020 12:20:29</t>
  </si>
  <si>
    <t>17.07.2020 12:20:31</t>
  </si>
  <si>
    <t>17.07.2020 12:20:44</t>
  </si>
  <si>
    <t>17.07.2020 12:20:46</t>
  </si>
  <si>
    <t>17.07.2020 12:21:01</t>
  </si>
  <si>
    <t>17.07.2020 12:21:02</t>
  </si>
  <si>
    <t>17.07.2020 12:21:07</t>
  </si>
  <si>
    <t>17.07.2020 12:21:08</t>
  </si>
  <si>
    <t>17.07.2020 12:21:35</t>
  </si>
  <si>
    <t>17.07.2020 12:21:55</t>
  </si>
  <si>
    <t>17.07.2020 12:21:56</t>
  </si>
  <si>
    <t>17.07.2020 12:21:57</t>
  </si>
  <si>
    <t>17.07.2020 12:21:59</t>
  </si>
  <si>
    <t>17.07.2020 12:22:00</t>
  </si>
  <si>
    <t>17.07.2020 12:22:01</t>
  </si>
  <si>
    <t>17.07.2020 12:22:02</t>
  </si>
  <si>
    <t>17.07.2020 12:22:04</t>
  </si>
  <si>
    <t>17.07.2020 12:22:37</t>
  </si>
  <si>
    <t>17.07.2020 12:23:08</t>
  </si>
  <si>
    <t>17.07.2020 12:23:10</t>
  </si>
  <si>
    <t>17.07.2020 12:23:11</t>
  </si>
  <si>
    <t>17.07.2020 12:23:32</t>
  </si>
  <si>
    <t>17.07.2020 12:23:38</t>
  </si>
  <si>
    <t>17.07.2020 12:23:39</t>
  </si>
  <si>
    <t>17.07.2020 12:23:41</t>
  </si>
  <si>
    <t>17.07.2020 12:23:54</t>
  </si>
  <si>
    <t>17.07.2020 12:23:56</t>
  </si>
  <si>
    <t>17.07.2020 12:24:23</t>
  </si>
  <si>
    <t>17.07.2020 12:24:24</t>
  </si>
  <si>
    <t>17.07.2020 12:24:25</t>
  </si>
  <si>
    <t>17.07.2020 12:24:27</t>
  </si>
  <si>
    <t>17.07.2020 12:24:34</t>
  </si>
  <si>
    <t>17.07.2020 12:25:35</t>
  </si>
  <si>
    <t>17.07.2020 12:25:37</t>
  </si>
  <si>
    <t>17.07.2020 12:25:38</t>
  </si>
  <si>
    <t>17.07.2020 12:26:21</t>
  </si>
  <si>
    <t>17.07.2020 12:26:23</t>
  </si>
  <si>
    <t>17.07.2020 12:26:24</t>
  </si>
  <si>
    <t>17.07.2020 12:26:25</t>
  </si>
  <si>
    <t>17.07.2020 12:26:27</t>
  </si>
  <si>
    <t>17.07.2020 12:26:28</t>
  </si>
  <si>
    <t>17.07.2020 12:26:40</t>
  </si>
  <si>
    <t>17.07.2020 12:26:42</t>
  </si>
  <si>
    <t>17.07.2020 12:27:13</t>
  </si>
  <si>
    <t>17.07.2020 12:27:14</t>
  </si>
  <si>
    <t>17.07.2020 12:27:16</t>
  </si>
  <si>
    <t>17.07.2020 12:27:51</t>
  </si>
  <si>
    <t>17.07.2020 12:27:57</t>
  </si>
  <si>
    <t>17.07.2020 12:28:08</t>
  </si>
  <si>
    <t>17.07.2020 12:28:09</t>
  </si>
  <si>
    <t>17.07.2020 12:28:11</t>
  </si>
  <si>
    <t>17.07.2020 12:28:21</t>
  </si>
  <si>
    <t>17.07.2020 12:28:30</t>
  </si>
  <si>
    <t>17.07.2020 12:28:33</t>
  </si>
  <si>
    <t>17.07.2020 12:28:34</t>
  </si>
  <si>
    <t>17.07.2020 12:28:36</t>
  </si>
  <si>
    <t>17.07.2020 12:28:37</t>
  </si>
  <si>
    <t>17.07.2020 12:28:52</t>
  </si>
  <si>
    <t>17.07.2020 12:28:53</t>
  </si>
  <si>
    <t>17.07.2020 12:28:55</t>
  </si>
  <si>
    <t>17.07.2020 12:28:56</t>
  </si>
  <si>
    <t>17.07.2020 12:28:57</t>
  </si>
  <si>
    <t>17.07.2020 12:29:00</t>
  </si>
  <si>
    <t>17.07.2020 12:29:36</t>
  </si>
  <si>
    <t>17.07.2020 12:29:37</t>
  </si>
  <si>
    <t>17.07.2020 12:30:16</t>
  </si>
  <si>
    <t>17.07.2020 12:30:17</t>
  </si>
  <si>
    <t>17.07.2020 12:30:19</t>
  </si>
  <si>
    <t>17.07.2020 12:30:20</t>
  </si>
  <si>
    <t>17.07.2020 12:30:21</t>
  </si>
  <si>
    <t>17.07.2020 12:30:24</t>
  </si>
  <si>
    <t>17.07.2020 12:30:53</t>
  </si>
  <si>
    <t>17.07.2020 12:30:54</t>
  </si>
  <si>
    <t>17.07.2020 12:30:55</t>
  </si>
  <si>
    <t>17.07.2020 12:30:58</t>
  </si>
  <si>
    <t>17.07.2020 12:31:01</t>
  </si>
  <si>
    <t>17.07.2020 12:31:15</t>
  </si>
  <si>
    <t>17.07.2020 12:31:16</t>
  </si>
  <si>
    <t>17.07.2020 12:31:40</t>
  </si>
  <si>
    <t>17.07.2020 12:31:42</t>
  </si>
  <si>
    <t>17.07.2020 12:31:43</t>
  </si>
  <si>
    <t>17.07.2020 12:31:46</t>
  </si>
  <si>
    <t>17.07.2020 12:31:52</t>
  </si>
  <si>
    <t>17.07.2020 12:31:53</t>
  </si>
  <si>
    <t>17.07.2020 12:31:54</t>
  </si>
  <si>
    <t>17.07.2020 12:31:56</t>
  </si>
  <si>
    <t>17.07.2020 12:31:57</t>
  </si>
  <si>
    <t>17.07.2020 12:32:49</t>
  </si>
  <si>
    <t>17.07.2020 12:32:51</t>
  </si>
  <si>
    <t>17.07.2020 12:32:53</t>
  </si>
  <si>
    <t>17.07.2020 12:33:55</t>
  </si>
  <si>
    <t>17.07.2020 12:35:20</t>
  </si>
  <si>
    <t>17.07.2020 12:35:22</t>
  </si>
  <si>
    <t>17.07.2020 12:35:23</t>
  </si>
  <si>
    <t>17.07.2020 12:35:26</t>
  </si>
  <si>
    <t>17.07.2020 12:36:18</t>
  </si>
  <si>
    <t>17.07.2020 12:37:23</t>
  </si>
  <si>
    <t>17.07.2020 12:37:24</t>
  </si>
  <si>
    <t>17.07.2020 12:37:25</t>
  </si>
  <si>
    <t>17.07.2020 12:37:27</t>
  </si>
  <si>
    <t>17.07.2020 12:37:28</t>
  </si>
  <si>
    <t>17.07.2020 12:37:29</t>
  </si>
  <si>
    <t>17.07.2020 12:37:32</t>
  </si>
  <si>
    <t>17.07.2020 12:38:11</t>
  </si>
  <si>
    <t>17.07.2020 12:38:12</t>
  </si>
  <si>
    <t>17.07.2020 12:38:14</t>
  </si>
  <si>
    <t>17.07.2020 12:38:15</t>
  </si>
  <si>
    <t>17.07.2020 12:39:13</t>
  </si>
  <si>
    <t>17.07.2020 12:39:15</t>
  </si>
  <si>
    <t>17.07.2020 12:39:16</t>
  </si>
  <si>
    <t>17.07.2020 12:39:20</t>
  </si>
  <si>
    <t>17.07.2020 12:39:22</t>
  </si>
  <si>
    <t>17.07.2020 12:39:39</t>
  </si>
  <si>
    <t>17.07.2020 12:39:41</t>
  </si>
  <si>
    <t>17.07.2020 12:39:52</t>
  </si>
  <si>
    <t>17.07.2020 12:39:54</t>
  </si>
  <si>
    <t>17.07.2020 12:39:55</t>
  </si>
  <si>
    <t>17.07.2020 12:40:15</t>
  </si>
  <si>
    <t>17.07.2020 12:40:16</t>
  </si>
  <si>
    <t>17.07.2020 12:40:19</t>
  </si>
  <si>
    <t>17.07.2020 12:40:21</t>
  </si>
  <si>
    <t>17.07.2020 12:40:22</t>
  </si>
  <si>
    <t>17.07.2020 12:40:39</t>
  </si>
  <si>
    <t>17.07.2020 12:40:40</t>
  </si>
  <si>
    <t>17.07.2020 12:40:45</t>
  </si>
  <si>
    <t>17.07.2020 12:41:27</t>
  </si>
  <si>
    <t>17.07.2020 12:41:28</t>
  </si>
  <si>
    <t>17.07.2020 12:41:29</t>
  </si>
  <si>
    <t>17.07.2020 12:41:55</t>
  </si>
  <si>
    <t>17.07.2020 12:41:56</t>
  </si>
  <si>
    <t>17.07.2020 12:41:58</t>
  </si>
  <si>
    <t>17.07.2020 12:42:01</t>
  </si>
  <si>
    <t>17.07.2020 12:42:02</t>
  </si>
  <si>
    <t>17.07.2020 12:43:17</t>
  </si>
  <si>
    <t>17.07.2020 12:43:19</t>
  </si>
  <si>
    <t>17.07.2020 12:43:20</t>
  </si>
  <si>
    <t>17.07.2020 12:43:21</t>
  </si>
  <si>
    <t>17.07.2020 12:43:48</t>
  </si>
  <si>
    <t>17.07.2020 12:44:45</t>
  </si>
  <si>
    <t>17.07.2020 12:44:46</t>
  </si>
  <si>
    <t>17.07.2020 12:44:48</t>
  </si>
  <si>
    <t>17.07.2020 12:44:49</t>
  </si>
  <si>
    <t>17.07.2020 12:44:50</t>
  </si>
  <si>
    <t>17.07.2020 12:44:51</t>
  </si>
  <si>
    <t>17.07.2020 12:44:53</t>
  </si>
  <si>
    <t>17.07.2020 12:44:54</t>
  </si>
  <si>
    <t>17.07.2020 12:44:55</t>
  </si>
  <si>
    <t>17.07.2020 12:44:56</t>
  </si>
  <si>
    <t>17.07.2020 12:44:58</t>
  </si>
  <si>
    <t>17.07.2020 12:44:59</t>
  </si>
  <si>
    <t>17.07.2020 12:45:09</t>
  </si>
  <si>
    <t>17.07.2020 12:45:11</t>
  </si>
  <si>
    <t>17.07.2020 12:45:13</t>
  </si>
  <si>
    <t>17.07.2020 12:45:15</t>
  </si>
  <si>
    <t>17.07.2020 12:45:16</t>
  </si>
  <si>
    <t>17.07.2020 12:45:24</t>
  </si>
  <si>
    <t>17.07.2020 12:45:27</t>
  </si>
  <si>
    <t>17.07.2020 12:45:47</t>
  </si>
  <si>
    <t>17.07.2020 12:45:49</t>
  </si>
  <si>
    <t>17.07.2020 12:46:01</t>
  </si>
  <si>
    <t>17.07.2020 12:46:02</t>
  </si>
  <si>
    <t>17.07.2020 12:46:59</t>
  </si>
  <si>
    <t>17.07.2020 12:47:03</t>
  </si>
  <si>
    <t>17.07.2020 12:47:05</t>
  </si>
  <si>
    <t>17.07.2020 12:47:06</t>
  </si>
  <si>
    <t>17.07.2020 12:47:07</t>
  </si>
  <si>
    <t>17.07.2020 12:47:09</t>
  </si>
  <si>
    <t>17.07.2020 12:47:10</t>
  </si>
  <si>
    <t>17.07.2020 12:47:11</t>
  </si>
  <si>
    <t>17.07.2020 12:47:12</t>
  </si>
  <si>
    <t>17.07.2020 12:47:15</t>
  </si>
  <si>
    <t>17.07.2020 12:47:17</t>
  </si>
  <si>
    <t>17.07.2020 12:47:18</t>
  </si>
  <si>
    <t>17.07.2020 12:47:19</t>
  </si>
  <si>
    <t>17.07.2020 12:47:34</t>
  </si>
  <si>
    <t>17.07.2020 12:47:37</t>
  </si>
  <si>
    <t>17.07.2020 12:47:39</t>
  </si>
  <si>
    <t>17.07.2020 12:47:40</t>
  </si>
  <si>
    <t>17.07.2020 12:48:08</t>
  </si>
  <si>
    <t>17.07.2020 12:49:16</t>
  </si>
  <si>
    <t>17.07.2020 12:49:17</t>
  </si>
  <si>
    <t>17.07.2020 12:49:19</t>
  </si>
  <si>
    <t>17.07.2020 12:49:41</t>
  </si>
  <si>
    <t>17.07.2020 12:49:43</t>
  </si>
  <si>
    <t>17.07.2020 12:49:44</t>
  </si>
  <si>
    <t>17.07.2020 12:49:45</t>
  </si>
  <si>
    <t>17.07.2020 12:49:46</t>
  </si>
  <si>
    <t>17.07.2020 12:49:51</t>
  </si>
  <si>
    <t>17.07.2020 12:49:52</t>
  </si>
  <si>
    <t>17.07.2020 12:50:11</t>
  </si>
  <si>
    <t>17.07.2020 12:50:56</t>
  </si>
  <si>
    <t>17.07.2020 12:50:58</t>
  </si>
  <si>
    <t>17.07.2020 12:51:56</t>
  </si>
  <si>
    <t>17.07.2020 12:51:58</t>
  </si>
  <si>
    <t>17.07.2020 12:51:59</t>
  </si>
  <si>
    <t>17.07.2020 12:52:00</t>
  </si>
  <si>
    <t>17.07.2020 12:52:16</t>
  </si>
  <si>
    <t>17.07.2020 12:52:46</t>
  </si>
  <si>
    <t>17.07.2020 12:52:48</t>
  </si>
  <si>
    <t>17.07.2020 12:53:32</t>
  </si>
  <si>
    <t>17.07.2020 12:53:40</t>
  </si>
  <si>
    <t>17.07.2020 12:53:41</t>
  </si>
  <si>
    <t>17.07.2020 12:53:49</t>
  </si>
  <si>
    <t>17.07.2020 12:54:43</t>
  </si>
  <si>
    <t>17.07.2020 12:54:47</t>
  </si>
  <si>
    <t>17.07.2020 12:55:10</t>
  </si>
  <si>
    <t>17.07.2020 12:55:11</t>
  </si>
  <si>
    <t>17.07.2020 12:55:19</t>
  </si>
  <si>
    <t>17.07.2020 12:55:35</t>
  </si>
  <si>
    <t>17.07.2020 12:56:08</t>
  </si>
  <si>
    <t>17.07.2020 12:56:10</t>
  </si>
  <si>
    <t>17.07.2020 12:56:11</t>
  </si>
  <si>
    <t>17.07.2020 12:56:12</t>
  </si>
  <si>
    <t>17.07.2020 12:56:33</t>
  </si>
  <si>
    <t>17.07.2020 12:56:36</t>
  </si>
  <si>
    <t>17.07.2020 12:56:37</t>
  </si>
  <si>
    <t>17.07.2020 12:56:39</t>
  </si>
  <si>
    <t>17.07.2020 12:56:40</t>
  </si>
  <si>
    <t>17.07.2020 12:56:42</t>
  </si>
  <si>
    <t>17.07.2020 12:56:43</t>
  </si>
  <si>
    <t>17.07.2020 12:56:45</t>
  </si>
  <si>
    <t>17.07.2020 12:56:55</t>
  </si>
  <si>
    <t>17.07.2020 12:56:57</t>
  </si>
  <si>
    <t>17.07.2020 12:57:28</t>
  </si>
  <si>
    <t>17.07.2020 12:57:30</t>
  </si>
  <si>
    <t>17.07.2020 12:57:31</t>
  </si>
  <si>
    <t>17.07.2020 12:57:46</t>
  </si>
  <si>
    <t>17.07.2020 12:57:48</t>
  </si>
  <si>
    <t>17.07.2020 12:57:49</t>
  </si>
  <si>
    <t>17.07.2020 12:58:02</t>
  </si>
  <si>
    <t>17.07.2020 12:59:19</t>
  </si>
  <si>
    <t>17.07.2020 12:59:20</t>
  </si>
  <si>
    <t>17.07.2020 12:59:41</t>
  </si>
  <si>
    <t>17.07.2020 13:00:02</t>
  </si>
  <si>
    <t>17.07.2020 13:00:05</t>
  </si>
  <si>
    <t>17.07.2020 13:00:14</t>
  </si>
  <si>
    <t>17.07.2020 13:00:40</t>
  </si>
  <si>
    <t>17.07.2020 13:00:41</t>
  </si>
  <si>
    <t>17.07.2020 13:00:43</t>
  </si>
  <si>
    <t>17.07.2020 13:00:45</t>
  </si>
  <si>
    <t>17.07.2020 13:01:03</t>
  </si>
  <si>
    <t>17.07.2020 13:01:05</t>
  </si>
  <si>
    <t>17.07.2020 13:01:06</t>
  </si>
  <si>
    <t>17.07.2020 13:01:08</t>
  </si>
  <si>
    <t>17.07.2020 13:01:09</t>
  </si>
  <si>
    <t>17.07.2020 13:01:14</t>
  </si>
  <si>
    <t>17.07.2020 13:01:15</t>
  </si>
  <si>
    <t>17.07.2020 13:01:16</t>
  </si>
  <si>
    <t>17.07.2020 13:01:18</t>
  </si>
  <si>
    <t>17.07.2020 13:01:19</t>
  </si>
  <si>
    <t>17.07.2020 13:01:34</t>
  </si>
  <si>
    <t>17.07.2020 13:01:35</t>
  </si>
  <si>
    <t>17.07.2020 13:02:34</t>
  </si>
  <si>
    <t>17.07.2020 13:02:35</t>
  </si>
  <si>
    <t>17.07.2020 13:02:37</t>
  </si>
  <si>
    <t>17.07.2020 13:02:38</t>
  </si>
  <si>
    <t>17.07.2020 13:02:44</t>
  </si>
  <si>
    <t>17.07.2020 13:03:18</t>
  </si>
  <si>
    <t>17.07.2020 13:03:20</t>
  </si>
  <si>
    <t>17.07.2020 13:03:24</t>
  </si>
  <si>
    <t>17.07.2020 13:03:26</t>
  </si>
  <si>
    <t>17.07.2020 13:03:37</t>
  </si>
  <si>
    <t>17.07.2020 13:03:39</t>
  </si>
  <si>
    <t>17.07.2020 13:04:24</t>
  </si>
  <si>
    <t>17.07.2020 13:05:27</t>
  </si>
  <si>
    <t>17.07.2020 13:05:28</t>
  </si>
  <si>
    <t>17.07.2020 13:05:45</t>
  </si>
  <si>
    <t>17.07.2020 13:05:46</t>
  </si>
  <si>
    <t>17.07.2020 13:05:48</t>
  </si>
  <si>
    <t>17.07.2020 13:05:55</t>
  </si>
  <si>
    <t>17.07.2020 13:05:57</t>
  </si>
  <si>
    <t>17.07.2020 13:05:58</t>
  </si>
  <si>
    <t>17.07.2020 13:05:59</t>
  </si>
  <si>
    <t>17.07.2020 13:06:02</t>
  </si>
  <si>
    <t>17.07.2020 13:06:03</t>
  </si>
  <si>
    <t>17.07.2020 13:06:04</t>
  </si>
  <si>
    <t>17.07.2020 13:06:06</t>
  </si>
  <si>
    <t>17.07.2020 13:06:07</t>
  </si>
  <si>
    <t>17.07.2020 13:06:08</t>
  </si>
  <si>
    <t>17.07.2020 13:06:09</t>
  </si>
  <si>
    <t>17.07.2020 13:06:18</t>
  </si>
  <si>
    <t>17.07.2020 13:06:20</t>
  </si>
  <si>
    <t>17.07.2020 13:06:21</t>
  </si>
  <si>
    <t>17.07.2020 13:06:22</t>
  </si>
  <si>
    <t>17.07.2020 13:06:34</t>
  </si>
  <si>
    <t>17.07.2020 13:06:36</t>
  </si>
  <si>
    <t>17.07.2020 13:07:26</t>
  </si>
  <si>
    <t>17.07.2020 13:07:28</t>
  </si>
  <si>
    <t>17.07.2020 13:07:29</t>
  </si>
  <si>
    <t>17.07.2020 13:07:30</t>
  </si>
  <si>
    <t>17.07.2020 13:07:59</t>
  </si>
  <si>
    <t>17.07.2020 13:08:00</t>
  </si>
  <si>
    <t>17.07.2020 13:08:03</t>
  </si>
  <si>
    <t>17.07.2020 13:08:04</t>
  </si>
  <si>
    <t>17.07.2020 13:08:19</t>
  </si>
  <si>
    <t>17.07.2020 13:08:21</t>
  </si>
  <si>
    <t>17.07.2020 13:08:22</t>
  </si>
  <si>
    <t>17.07.2020 13:08:34</t>
  </si>
  <si>
    <t>17.07.2020 13:08:35</t>
  </si>
  <si>
    <t>17.07.2020 13:08:36</t>
  </si>
  <si>
    <t>17.07.2020 13:09:21</t>
  </si>
  <si>
    <t>17.07.2020 13:09:23</t>
  </si>
  <si>
    <t>17.07.2020 13:09:45</t>
  </si>
  <si>
    <t>17.07.2020 13:09:47</t>
  </si>
  <si>
    <t>17.07.2020 13:09:48</t>
  </si>
  <si>
    <t>17.07.2020 13:10:31</t>
  </si>
  <si>
    <t>17.07.2020 13:10:33</t>
  </si>
  <si>
    <t>17.07.2020 13:10:34</t>
  </si>
  <si>
    <t>17.07.2020 13:10:35</t>
  </si>
  <si>
    <t>17.07.2020 13:10:38</t>
  </si>
  <si>
    <t>17.07.2020 13:10:44</t>
  </si>
  <si>
    <t>17.07.2020 13:10:45</t>
  </si>
  <si>
    <t>17.07.2020 13:11:27</t>
  </si>
  <si>
    <t>17.07.2020 13:11:32</t>
  </si>
  <si>
    <t>17.07.2020 13:12:20</t>
  </si>
  <si>
    <t>17.07.2020 13:12:21</t>
  </si>
  <si>
    <t>17.07.2020 13:12:26</t>
  </si>
  <si>
    <t>17.07.2020 13:12:27</t>
  </si>
  <si>
    <t>17.07.2020 13:12:48</t>
  </si>
  <si>
    <t>17.07.2020 13:12:50</t>
  </si>
  <si>
    <t>17.07.2020 13:12:51</t>
  </si>
  <si>
    <t>17.07.2020 13:14:10</t>
  </si>
  <si>
    <t>17.07.2020 13:14:12</t>
  </si>
  <si>
    <t>17.07.2020 13:14:20</t>
  </si>
  <si>
    <t>17.07.2020 13:14:22</t>
  </si>
  <si>
    <t>17.07.2020 13:14:23</t>
  </si>
  <si>
    <t>17.07.2020 13:14:24</t>
  </si>
  <si>
    <t>17.07.2020 13:14:54</t>
  </si>
  <si>
    <t>17.07.2020 13:14:56</t>
  </si>
  <si>
    <t>17.07.2020 13:14:57</t>
  </si>
  <si>
    <t>17.07.2020 13:14:58</t>
  </si>
  <si>
    <t>17.07.2020 13:14:59</t>
  </si>
  <si>
    <t>17.07.2020 13:15:04</t>
  </si>
  <si>
    <t>17.07.2020 13:15:40</t>
  </si>
  <si>
    <t>17.07.2020 13:15:41</t>
  </si>
  <si>
    <t>17.07.2020 13:15:42</t>
  </si>
  <si>
    <t>17.07.2020 13:15:44</t>
  </si>
  <si>
    <t>17.07.2020 13:15:45</t>
  </si>
  <si>
    <t>17.07.2020 13:15:46</t>
  </si>
  <si>
    <t>17.07.2020 13:15:50</t>
  </si>
  <si>
    <t>17.07.2020 13:16:04</t>
  </si>
  <si>
    <t>17.07.2020 13:16:05</t>
  </si>
  <si>
    <t>17.07.2020 13:16:07</t>
  </si>
  <si>
    <t>17.07.2020 13:16:12</t>
  </si>
  <si>
    <t>17.07.2020 13:16:14</t>
  </si>
  <si>
    <t>17.07.2020 13:16:21</t>
  </si>
  <si>
    <t>17.07.2020 13:16:24</t>
  </si>
  <si>
    <t>17.07.2020 13:16:26</t>
  </si>
  <si>
    <t>17.07.2020 13:16:32</t>
  </si>
  <si>
    <t>17.07.2020 13:16:44</t>
  </si>
  <si>
    <t>17.07.2020 13:16:51</t>
  </si>
  <si>
    <t>17.07.2020 13:16:53</t>
  </si>
  <si>
    <t>17.07.2020 13:16:56</t>
  </si>
  <si>
    <t>17.07.2020 13:16:57</t>
  </si>
  <si>
    <t>17.07.2020 13:16:59</t>
  </si>
  <si>
    <t>17.07.2020 13:17:02</t>
  </si>
  <si>
    <t>17.07.2020 13:17:15</t>
  </si>
  <si>
    <t>17.07.2020 13:17:17</t>
  </si>
  <si>
    <t>17.07.2020 13:17:18</t>
  </si>
  <si>
    <t>17.07.2020 13:17:21</t>
  </si>
  <si>
    <t>17.07.2020 13:17:27</t>
  </si>
  <si>
    <t>17.07.2020 13:17:29</t>
  </si>
  <si>
    <t>17.07.2020 13:17:30</t>
  </si>
  <si>
    <t>17.07.2020 13:17:33</t>
  </si>
  <si>
    <t>17.07.2020 13:18:01</t>
  </si>
  <si>
    <t>17.07.2020 13:18:03</t>
  </si>
  <si>
    <t>17.07.2020 13:18:42</t>
  </si>
  <si>
    <t>17.07.2020 13:18:48</t>
  </si>
  <si>
    <t>17.07.2020 13:18:49</t>
  </si>
  <si>
    <t>17.07.2020 13:19:42</t>
  </si>
  <si>
    <t>17.07.2020 13:19:43</t>
  </si>
  <si>
    <t>17.07.2020 13:19:44</t>
  </si>
  <si>
    <t>17.07.2020 13:20:35</t>
  </si>
  <si>
    <t>17.07.2020 13:20:37</t>
  </si>
  <si>
    <t>17.07.2020 13:20:38</t>
  </si>
  <si>
    <t>17.07.2020 13:20:56</t>
  </si>
  <si>
    <t>17.07.2020 13:21:53</t>
  </si>
  <si>
    <t>17.07.2020 13:21:54</t>
  </si>
  <si>
    <t>17.07.2020 13:23:40</t>
  </si>
  <si>
    <t>17.07.2020 13:23:42</t>
  </si>
  <si>
    <t>17.07.2020 13:23:43</t>
  </si>
  <si>
    <t>17.07.2020 13:23:44</t>
  </si>
  <si>
    <t>17.07.2020 13:23:46</t>
  </si>
  <si>
    <t>17.07.2020 13:23:48</t>
  </si>
  <si>
    <t>17.07.2020 13:23:51</t>
  </si>
  <si>
    <t>17.07.2020 13:23:54</t>
  </si>
  <si>
    <t>17.07.2020 13:23:56</t>
  </si>
  <si>
    <t>17.07.2020 13:24:00</t>
  </si>
  <si>
    <t>17.07.2020 13:24:02</t>
  </si>
  <si>
    <t>17.07.2020 13:24:03</t>
  </si>
  <si>
    <t>17.07.2020 13:24:04</t>
  </si>
  <si>
    <t>17.07.2020 13:24:05</t>
  </si>
  <si>
    <t>17.07.2020 13:24:07</t>
  </si>
  <si>
    <t>17.07.2020 13:24:08</t>
  </si>
  <si>
    <t>17.07.2020 13:24:09</t>
  </si>
  <si>
    <t>17.07.2020 13:24:10</t>
  </si>
  <si>
    <t>17.07.2020 13:24:12</t>
  </si>
  <si>
    <t>17.07.2020 13:24:13</t>
  </si>
  <si>
    <t>17.07.2020 13:24:16</t>
  </si>
  <si>
    <t>17.07.2020 13:24:54</t>
  </si>
  <si>
    <t>17.07.2020 13:24:56</t>
  </si>
  <si>
    <t>17.07.2020 13:24:57</t>
  </si>
  <si>
    <t>17.07.2020 13:24:58</t>
  </si>
  <si>
    <t>17.07.2020 13:25:01</t>
  </si>
  <si>
    <t>17.07.2020 13:25:04</t>
  </si>
  <si>
    <t>17.07.2020 13:25:43</t>
  </si>
  <si>
    <t>17.07.2020 13:25:44</t>
  </si>
  <si>
    <t>17.07.2020 13:25:46</t>
  </si>
  <si>
    <t>17.07.2020 13:25:56</t>
  </si>
  <si>
    <t>17.07.2020 13:26:00</t>
  </si>
  <si>
    <t>17.07.2020 13:26:03</t>
  </si>
  <si>
    <t>17.07.2020 13:26:05</t>
  </si>
  <si>
    <t>17.07.2020 13:26:26</t>
  </si>
  <si>
    <t>17.07.2020 13:26:27</t>
  </si>
  <si>
    <t>17.07.2020 13:26:29</t>
  </si>
  <si>
    <t>17.07.2020 13:26:30</t>
  </si>
  <si>
    <t>17.07.2020 13:26:31</t>
  </si>
  <si>
    <t>17.07.2020 13:26:32</t>
  </si>
  <si>
    <t>17.07.2020 13:26:34</t>
  </si>
  <si>
    <t>17.07.2020 13:27:14</t>
  </si>
  <si>
    <t>17.07.2020 13:27:15</t>
  </si>
  <si>
    <t>17.07.2020 13:27:48</t>
  </si>
  <si>
    <t>17.07.2020 13:27:49</t>
  </si>
  <si>
    <t>17.07.2020 13:27:51</t>
  </si>
  <si>
    <t>17.07.2020 13:27:52</t>
  </si>
  <si>
    <t>17.07.2020 13:27:54</t>
  </si>
  <si>
    <t>17.07.2020 13:27:55</t>
  </si>
  <si>
    <t>17.07.2020 13:27:57</t>
  </si>
  <si>
    <t>17.07.2020 13:28:26</t>
  </si>
  <si>
    <t>17.07.2020 13:28:28</t>
  </si>
  <si>
    <t>17.07.2020 13:28:29</t>
  </si>
  <si>
    <t>17.07.2020 13:28:59</t>
  </si>
  <si>
    <t>17.07.2020 13:29:14</t>
  </si>
  <si>
    <t>17.07.2020 13:29:16</t>
  </si>
  <si>
    <t>17.07.2020 13:29:54</t>
  </si>
  <si>
    <t>17.07.2020 13:30:20</t>
  </si>
  <si>
    <t>17.07.2020 13:30:42</t>
  </si>
  <si>
    <t>17.07.2020 13:30:44</t>
  </si>
  <si>
    <t>17.07.2020 13:31:12</t>
  </si>
  <si>
    <t>17.07.2020 13:31:14</t>
  </si>
  <si>
    <t>17.07.2020 13:31:15</t>
  </si>
  <si>
    <t>17.07.2020 13:31:53</t>
  </si>
  <si>
    <t>17.07.2020 13:32:09</t>
  </si>
  <si>
    <t>17.07.2020 13:32:26</t>
  </si>
  <si>
    <t>17.07.2020 13:33:18</t>
  </si>
  <si>
    <t>17.07.2020 13:33:20</t>
  </si>
  <si>
    <t>17.07.2020 13:33:21</t>
  </si>
  <si>
    <t>17.07.2020 13:33:33</t>
  </si>
  <si>
    <t>17.07.2020 13:33:34</t>
  </si>
  <si>
    <t>17.07.2020 13:34:19</t>
  </si>
  <si>
    <t>17.07.2020 13:34:21</t>
  </si>
  <si>
    <t>17.07.2020 13:34:22</t>
  </si>
  <si>
    <t>17.07.2020 13:34:25</t>
  </si>
  <si>
    <t>17.07.2020 13:34:26</t>
  </si>
  <si>
    <t>17.07.2020 13:35:11</t>
  </si>
  <si>
    <t>17.07.2020 13:35:12</t>
  </si>
  <si>
    <t>17.07.2020 13:35:13</t>
  </si>
  <si>
    <t>17.07.2020 13:35:16</t>
  </si>
  <si>
    <t>17.07.2020 13:35:36</t>
  </si>
  <si>
    <t>17.07.2020 13:35:37</t>
  </si>
  <si>
    <t>17.07.2020 13:36:15</t>
  </si>
  <si>
    <t>17.07.2020 13:36:19</t>
  </si>
  <si>
    <t>17.07.2020 13:36:21</t>
  </si>
  <si>
    <t>17.07.2020 13:36:22</t>
  </si>
  <si>
    <t>17.07.2020 13:36:34</t>
  </si>
  <si>
    <t>17.07.2020 13:36:35</t>
  </si>
  <si>
    <t>17.07.2020 13:36:45</t>
  </si>
  <si>
    <t>17.07.2020 13:37:42</t>
  </si>
  <si>
    <t>17.07.2020 13:38:24</t>
  </si>
  <si>
    <t>17.07.2020 13:38:26</t>
  </si>
  <si>
    <t>17.07.2020 13:38:27</t>
  </si>
  <si>
    <t>17.07.2020 13:40:06</t>
  </si>
  <si>
    <t>17.07.2020 13:40:07</t>
  </si>
  <si>
    <t>17.07.2020 13:40:09</t>
  </si>
  <si>
    <t>17.07.2020 13:40:14</t>
  </si>
  <si>
    <t>17.07.2020 13:40:35</t>
  </si>
  <si>
    <t>17.07.2020 13:41:04</t>
  </si>
  <si>
    <t>17.07.2020 13:41:05</t>
  </si>
  <si>
    <t>17.07.2020 13:41:07</t>
  </si>
  <si>
    <t>17.07.2020 13:41:23</t>
  </si>
  <si>
    <t>17.07.2020 13:41:26</t>
  </si>
  <si>
    <t>17.07.2020 13:41:28</t>
  </si>
  <si>
    <t>17.07.2020 13:41:29</t>
  </si>
  <si>
    <t>17.07.2020 13:41:30</t>
  </si>
  <si>
    <t>17.07.2020 13:41:32</t>
  </si>
  <si>
    <t>17.07.2020 13:41:33</t>
  </si>
  <si>
    <t>17.07.2020 13:41:43</t>
  </si>
  <si>
    <t>17.07.2020 13:41:45</t>
  </si>
  <si>
    <t>17.07.2020 13:42:16</t>
  </si>
  <si>
    <t>17.07.2020 13:42:17</t>
  </si>
  <si>
    <t>17.07.2020 13:42:19</t>
  </si>
  <si>
    <t>17.07.2020 13:43:20</t>
  </si>
  <si>
    <t>17.07.2020 13:43:46</t>
  </si>
  <si>
    <t>17.07.2020 13:43:47</t>
  </si>
  <si>
    <t>17.07.2020 13:43:48</t>
  </si>
  <si>
    <t>17.07.2020 13:43:49</t>
  </si>
  <si>
    <t>17.07.2020 13:43:52</t>
  </si>
  <si>
    <t>17.07.2020 13:43:55</t>
  </si>
  <si>
    <t>17.07.2020 13:43:57</t>
  </si>
  <si>
    <t>17.07.2020 13:43:58</t>
  </si>
  <si>
    <t>17.07.2020 13:44:17</t>
  </si>
  <si>
    <t>17.07.2020 13:44:38</t>
  </si>
  <si>
    <t>17.07.2020 13:44:40</t>
  </si>
  <si>
    <t>17.07.2020 13:44:41</t>
  </si>
  <si>
    <t>17.07.2020 13:44:44</t>
  </si>
  <si>
    <t>17.07.2020 13:44:45</t>
  </si>
  <si>
    <t>17.07.2020 13:44:46</t>
  </si>
  <si>
    <t>17.07.2020 13:45:28</t>
  </si>
  <si>
    <t>17.07.2020 13:45:46</t>
  </si>
  <si>
    <t>17.07.2020 13:45:47</t>
  </si>
  <si>
    <t>17.07.2020 13:46:01</t>
  </si>
  <si>
    <t>17.07.2020 13:46:02</t>
  </si>
  <si>
    <t>17.07.2020 13:46:04</t>
  </si>
  <si>
    <t>17.07.2020 13:46:05</t>
  </si>
  <si>
    <t>17.07.2020 13:46:06</t>
  </si>
  <si>
    <t>17.07.2020 13:46:07</t>
  </si>
  <si>
    <t>17.07.2020 13:46:09</t>
  </si>
  <si>
    <t>17.07.2020 13:46:16</t>
  </si>
  <si>
    <t>17.07.2020 13:46:17</t>
  </si>
  <si>
    <t>17.07.2020 13:46:23</t>
  </si>
  <si>
    <t>17.07.2020 13:47:05</t>
  </si>
  <si>
    <t>17.07.2020 13:47:07</t>
  </si>
  <si>
    <t>17.07.2020 13:47:08</t>
  </si>
  <si>
    <t>17.07.2020 13:47:27</t>
  </si>
  <si>
    <t>17.07.2020 13:47:30</t>
  </si>
  <si>
    <t>17.07.2020 13:47:45</t>
  </si>
  <si>
    <t>17.07.2020 13:47:47</t>
  </si>
  <si>
    <t>17.07.2020 13:48:03</t>
  </si>
  <si>
    <t>17.07.2020 13:48:04</t>
  </si>
  <si>
    <t>17.07.2020 13:48:06</t>
  </si>
  <si>
    <t>17.07.2020 13:48:07</t>
  </si>
  <si>
    <t>17.07.2020 13:48:13</t>
  </si>
  <si>
    <t>17.07.2020 13:48:14</t>
  </si>
  <si>
    <t>17.07.2020 13:48:15</t>
  </si>
  <si>
    <t>17.07.2020 13:48:17</t>
  </si>
  <si>
    <t>17.07.2020 13:48:36</t>
  </si>
  <si>
    <t>17.07.2020 13:48:38</t>
  </si>
  <si>
    <t>17.07.2020 13:48:39</t>
  </si>
  <si>
    <t>17.07.2020 13:48:40</t>
  </si>
  <si>
    <t>17.07.2020 13:49:02</t>
  </si>
  <si>
    <t>17.07.2020 13:49:04</t>
  </si>
  <si>
    <t>17.07.2020 13:49:05</t>
  </si>
  <si>
    <t>17.07.2020 13:49:06</t>
  </si>
  <si>
    <t>17.07.2020 13:49:09</t>
  </si>
  <si>
    <t>17.07.2020 13:49:10</t>
  </si>
  <si>
    <t>17.07.2020 13:49:12</t>
  </si>
  <si>
    <t>17.07.2020 13:49:43</t>
  </si>
  <si>
    <t>17.07.2020 13:49:58</t>
  </si>
  <si>
    <t>17.07.2020 13:49:59</t>
  </si>
  <si>
    <t>17.07.2020 13:50:19</t>
  </si>
  <si>
    <t>17.07.2020 13:50:26</t>
  </si>
  <si>
    <t>17.07.2020 13:50:28</t>
  </si>
  <si>
    <t>17.07.2020 13:50:29</t>
  </si>
  <si>
    <t>17.07.2020 13:51:32</t>
  </si>
  <si>
    <t>17.07.2020 13:51:33</t>
  </si>
  <si>
    <t>17.07.2020 13:52:09</t>
  </si>
  <si>
    <t>17.07.2020 13:52:11</t>
  </si>
  <si>
    <t>17.07.2020 13:52:33</t>
  </si>
  <si>
    <t>17.07.2020 13:52:48</t>
  </si>
  <si>
    <t>17.07.2020 13:52:50</t>
  </si>
  <si>
    <t>17.07.2020 13:53:24</t>
  </si>
  <si>
    <t>17.07.2020 13:53:25</t>
  </si>
  <si>
    <t>17.07.2020 13:53:27</t>
  </si>
  <si>
    <t>17.07.2020 13:53:28</t>
  </si>
  <si>
    <t>17.07.2020 13:53:43</t>
  </si>
  <si>
    <t>17.07.2020 13:54:59</t>
  </si>
  <si>
    <t>17.07.2020 13:55:01</t>
  </si>
  <si>
    <t>17.07.2020 13:55:02</t>
  </si>
  <si>
    <t>17.07.2020 13:55:14</t>
  </si>
  <si>
    <t>17.07.2020 13:55:15</t>
  </si>
  <si>
    <t>17.07.2020 13:56:12</t>
  </si>
  <si>
    <t>17.07.2020 13:56:13</t>
  </si>
  <si>
    <t>17.07.2020 13:56:15</t>
  </si>
  <si>
    <t>17.07.2020 13:56:16</t>
  </si>
  <si>
    <t>17.07.2020 13:56:17</t>
  </si>
  <si>
    <t>17.07.2020 13:56:19</t>
  </si>
  <si>
    <t>17.07.2020 13:56:59</t>
  </si>
  <si>
    <t>17.07.2020 13:57:00</t>
  </si>
  <si>
    <t>17.07.2020 13:57:02</t>
  </si>
  <si>
    <t>17.07.2020 13:57:13</t>
  </si>
  <si>
    <t>17.07.2020 13:57:15</t>
  </si>
  <si>
    <t>17.07.2020 13:57:46</t>
  </si>
  <si>
    <t>17.07.2020 13:57:48</t>
  </si>
  <si>
    <t>17.07.2020 13:57:49</t>
  </si>
  <si>
    <t>17.07.2020 13:57:52</t>
  </si>
  <si>
    <t>17.07.2020 13:57:59</t>
  </si>
  <si>
    <t>17.07.2020 13:58:01</t>
  </si>
  <si>
    <t>17.07.2020 13:59:44</t>
  </si>
  <si>
    <t>17.07.2020 13:59:45</t>
  </si>
  <si>
    <t>17.07.2020 14:00:09</t>
  </si>
  <si>
    <t>17.07.2020 14:02:07</t>
  </si>
  <si>
    <t>17.07.2020 14:02:09</t>
  </si>
  <si>
    <t>17.07.2020 14:02:54</t>
  </si>
  <si>
    <t>17.07.2020 14:02:55</t>
  </si>
  <si>
    <t>17.07.2020 14:03:01</t>
  </si>
  <si>
    <t>17.07.2020 14:03:06</t>
  </si>
  <si>
    <t>17.07.2020 14:03:22</t>
  </si>
  <si>
    <t>17.07.2020 14:03:43</t>
  </si>
  <si>
    <t>17.07.2020 14:04:01</t>
  </si>
  <si>
    <t>17.07.2020 14:08:16</t>
  </si>
  <si>
    <t>17.07.2020 14:08:18</t>
  </si>
  <si>
    <t>17.07.2020 14:08:19</t>
  </si>
  <si>
    <t>17.07.2020 14:08:20</t>
  </si>
  <si>
    <t>17.07.2020 14:08:23</t>
  </si>
  <si>
    <t>17.07.2020 14:09:09</t>
  </si>
  <si>
    <t>17.07.2020 14:09:11</t>
  </si>
  <si>
    <t>17.07.2020 14:09:12</t>
  </si>
  <si>
    <t>17.07.2020 14:09:54</t>
  </si>
  <si>
    <t>17.07.2020 14:09:55</t>
  </si>
  <si>
    <t>17.07.2020 14:10:07</t>
  </si>
  <si>
    <t>17.07.2020 14:10:09</t>
  </si>
  <si>
    <t>17.07.2020 14:10:10</t>
  </si>
  <si>
    <t>17.07.2020 14:10:11</t>
  </si>
  <si>
    <t>17.07.2020 14:10:14</t>
  </si>
  <si>
    <t>17.07.2020 14:10:16</t>
  </si>
  <si>
    <t>17.07.2020 14:10:31</t>
  </si>
  <si>
    <t>17.07.2020 14:10:32</t>
  </si>
  <si>
    <t>17.07.2020 14:10:33</t>
  </si>
  <si>
    <t>17.07.2020 14:10:35</t>
  </si>
  <si>
    <t>17.07.2020 14:10:40</t>
  </si>
  <si>
    <t>17.07.2020 14:11:30</t>
  </si>
  <si>
    <t>17.07.2020 14:11:31</t>
  </si>
  <si>
    <t>17.07.2020 14:11:33</t>
  </si>
  <si>
    <t>17.07.2020 14:11:47</t>
  </si>
  <si>
    <t>17.07.2020 14:11:49</t>
  </si>
  <si>
    <t>17.07.2020 14:11:50</t>
  </si>
  <si>
    <t>17.07.2020 14:12:20</t>
  </si>
  <si>
    <t>17.07.2020 14:12:21</t>
  </si>
  <si>
    <t>17.07.2020 14:12:22</t>
  </si>
  <si>
    <t>17.07.2020 14:12:42</t>
  </si>
  <si>
    <t>17.07.2020 14:13:01</t>
  </si>
  <si>
    <t>17.07.2020 14:13:03</t>
  </si>
  <si>
    <t>17.07.2020 14:13:04</t>
  </si>
  <si>
    <t>17.07.2020 14:13:05</t>
  </si>
  <si>
    <t>17.07.2020 14:14:08</t>
  </si>
  <si>
    <t>17.07.2020 14:14:09</t>
  </si>
  <si>
    <t>17.07.2020 14:14:11</t>
  </si>
  <si>
    <t>17.07.2020 14:14:57</t>
  </si>
  <si>
    <t>17.07.2020 14:15:15</t>
  </si>
  <si>
    <t>17.07.2020 14:15:16</t>
  </si>
  <si>
    <t>17.07.2020 14:15:49</t>
  </si>
  <si>
    <t>17.07.2020 14:15:52</t>
  </si>
  <si>
    <t>17.07.2020 14:15:54</t>
  </si>
  <si>
    <t>17.07.2020 14:16:18</t>
  </si>
  <si>
    <t>17.07.2020 14:16:19</t>
  </si>
  <si>
    <t>17.07.2020 14:16:38</t>
  </si>
  <si>
    <t>17.07.2020 14:16:40</t>
  </si>
  <si>
    <t>17.07.2020 14:17:16</t>
  </si>
  <si>
    <t>17.07.2020 14:17:17</t>
  </si>
  <si>
    <t>17.07.2020 14:17:43</t>
  </si>
  <si>
    <t>17.07.2020 14:17:44</t>
  </si>
  <si>
    <t>17.07.2020 14:17:47</t>
  </si>
  <si>
    <t>17.07.2020 14:17:49</t>
  </si>
  <si>
    <t>17.07.2020 14:17:50</t>
  </si>
  <si>
    <t>17.07.2020 14:18:11</t>
  </si>
  <si>
    <t>17.07.2020 14:18:12</t>
  </si>
  <si>
    <t>17.07.2020 14:18:58</t>
  </si>
  <si>
    <t>17.07.2020 14:19:00</t>
  </si>
  <si>
    <t>17.07.2020 14:19:01</t>
  </si>
  <si>
    <t>17.07.2020 14:19:03</t>
  </si>
  <si>
    <t>17.07.2020 14:19:06</t>
  </si>
  <si>
    <t>17.07.2020 14:19:07</t>
  </si>
  <si>
    <t>17.07.2020 14:19:12</t>
  </si>
  <si>
    <t>17.07.2020 14:19:13</t>
  </si>
  <si>
    <t>17.07.2020 14:19:15</t>
  </si>
  <si>
    <t>17.07.2020 14:19:16</t>
  </si>
  <si>
    <t>17.07.2020 14:19:17</t>
  </si>
  <si>
    <t>17.07.2020 14:19:26</t>
  </si>
  <si>
    <t>17.07.2020 14:19:43</t>
  </si>
  <si>
    <t>17.07.2020 14:19:44</t>
  </si>
  <si>
    <t>17.07.2020 14:19:47</t>
  </si>
  <si>
    <t>17.07.2020 14:20:06</t>
  </si>
  <si>
    <t>17.07.2020 14:20:09</t>
  </si>
  <si>
    <t>17.07.2020 14:20:11</t>
  </si>
  <si>
    <t>17.07.2020 14:20:12</t>
  </si>
  <si>
    <t>17.07.2020 14:20:59</t>
  </si>
  <si>
    <t>17.07.2020 14:21:08</t>
  </si>
  <si>
    <t>17.07.2020 14:21:09</t>
  </si>
  <si>
    <t>17.07.2020 14:21:11</t>
  </si>
  <si>
    <t>17.07.2020 14:21:12</t>
  </si>
  <si>
    <t>17.07.2020 14:21:14</t>
  </si>
  <si>
    <t>17.07.2020 14:21:18</t>
  </si>
  <si>
    <t>17.07.2020 14:22:17</t>
  </si>
  <si>
    <t>17.07.2020 14:24:05</t>
  </si>
  <si>
    <t>17.07.2020 14:24:23</t>
  </si>
  <si>
    <t>17.07.2020 14:25:23</t>
  </si>
  <si>
    <t>17.07.2020 14:25:51</t>
  </si>
  <si>
    <t>17.07.2020 14:31:03</t>
  </si>
  <si>
    <t>17.07.2020 14:33:51</t>
  </si>
  <si>
    <t>17.07.2020 14:33:54</t>
  </si>
  <si>
    <t>17.07.2020 14:34:45</t>
  </si>
  <si>
    <t>17.07.2020 14:35:06</t>
  </si>
  <si>
    <t>17.07.2020 14:36:26</t>
  </si>
  <si>
    <t>17.07.2020 14:37:48</t>
  </si>
  <si>
    <t>17.07.2020 14:38:00</t>
  </si>
  <si>
    <t>17.07.2020 14:38:42</t>
  </si>
  <si>
    <t>17.07.2020 14:38:44</t>
  </si>
  <si>
    <t>17.07.2020 14:39:29</t>
  </si>
  <si>
    <t>17.07.2020 14:39:47</t>
  </si>
  <si>
    <t>17.07.2020 14:39:59</t>
  </si>
  <si>
    <t>17.07.2020 14:43:08</t>
  </si>
  <si>
    <t>17.07.2020 14:45:09</t>
  </si>
  <si>
    <t>17.07.2020 14:45:27</t>
  </si>
  <si>
    <t>17.07.2020 14:45:50</t>
  </si>
  <si>
    <t>17.07.2020 14:49:18</t>
  </si>
  <si>
    <t>17.07.2020 14:52:53</t>
  </si>
  <si>
    <t>17.07.2020 14:53:41</t>
  </si>
  <si>
    <t>17.07.2020 14:53:50</t>
  </si>
  <si>
    <t>17.07.2020 14:53:51</t>
  </si>
  <si>
    <t>17.07.2020 14:53:53</t>
  </si>
  <si>
    <t>17.07.2020 14:53:54</t>
  </si>
  <si>
    <t>17.07.2020 14:54:21</t>
  </si>
  <si>
    <t>17.07.2020 14:55:17</t>
  </si>
  <si>
    <t>17.07.2020 14:56:30</t>
  </si>
  <si>
    <t>17.07.2020 14:57:11</t>
  </si>
  <si>
    <t>17.07.2020 14:58:17</t>
  </si>
  <si>
    <t>17.07.2020 14:59:17</t>
  </si>
  <si>
    <t>17.07.2020 14:59:47</t>
  </si>
  <si>
    <t>17.07.2020 14:59:54</t>
  </si>
  <si>
    <t>17.07.2020 15:00:27</t>
  </si>
  <si>
    <t>17.07.2020 15:02:59</t>
  </si>
  <si>
    <t>17.07.2020 15:03:00</t>
  </si>
  <si>
    <t>17.07.2020 15:03:36</t>
  </si>
  <si>
    <t>17.07.2020 15:03:53</t>
  </si>
  <si>
    <t>17.07.2020 15:03:59</t>
  </si>
  <si>
    <t>17.07.2020 15:04:00</t>
  </si>
  <si>
    <t>17.07.2020 15:04:02</t>
  </si>
  <si>
    <t>17.07.2020 15:04:04</t>
  </si>
  <si>
    <t>17.07.2020 15:04:06</t>
  </si>
  <si>
    <t>17.07.2020 15:04:07</t>
  </si>
  <si>
    <t>17.07.2020 15:04:09</t>
  </si>
  <si>
    <t>17.07.2020 15:04:13</t>
  </si>
  <si>
    <t>17.07.2020 15:04:15</t>
  </si>
  <si>
    <t>17.07.2020 15:04:16</t>
  </si>
  <si>
    <t>17.07.2020 15:04:18</t>
  </si>
  <si>
    <t>17.07.2020 15:05:00</t>
  </si>
  <si>
    <t>17.07.2020 15:05:01</t>
  </si>
  <si>
    <t>17.07.2020 15:05:03</t>
  </si>
  <si>
    <t>17.07.2020 15:05:04</t>
  </si>
  <si>
    <t>17.07.2020 15:05:23</t>
  </si>
  <si>
    <t>17.07.2020 15:05:24</t>
  </si>
  <si>
    <t>17.07.2020 15:05:26</t>
  </si>
  <si>
    <t>17.07.2020 15:05:30</t>
  </si>
  <si>
    <t>17.07.2020 15:05:31</t>
  </si>
  <si>
    <t>17.07.2020 15:05:33</t>
  </si>
  <si>
    <t>17.07.2020 15:06:05</t>
  </si>
  <si>
    <t>17.07.2020 15:06:25</t>
  </si>
  <si>
    <t>17.07.2020 15:06:26</t>
  </si>
  <si>
    <t>17.07.2020 15:06:29</t>
  </si>
  <si>
    <t>17.07.2020 15:06:31</t>
  </si>
  <si>
    <t>17.07.2020 15:06:32</t>
  </si>
  <si>
    <t>17.07.2020 15:07:19</t>
  </si>
  <si>
    <t>17.07.2020 15:07:22</t>
  </si>
  <si>
    <t>17.07.2020 15:07:23</t>
  </si>
  <si>
    <t>17.07.2020 15:07:24</t>
  </si>
  <si>
    <t>17.07.2020 15:07:53</t>
  </si>
  <si>
    <t>17.07.2020 15:07:54</t>
  </si>
  <si>
    <t>17.07.2020 15:08:00</t>
  </si>
  <si>
    <t>17.07.2020 15:08:01</t>
  </si>
  <si>
    <t>17.07.2020 15:08:19</t>
  </si>
  <si>
    <t>17.07.2020 15:08:21</t>
  </si>
  <si>
    <t>17.07.2020 15:08:22</t>
  </si>
  <si>
    <t>17.07.2020 15:08:24</t>
  </si>
  <si>
    <t>17.07.2020 15:08:58</t>
  </si>
  <si>
    <t>17.07.2020 15:09:00</t>
  </si>
  <si>
    <t>17.07.2020 15:09:01</t>
  </si>
  <si>
    <t>17.07.2020 15:09:23</t>
  </si>
  <si>
    <t>17.07.2020 15:09:25</t>
  </si>
  <si>
    <t>17.07.2020 15:09:37</t>
  </si>
  <si>
    <t>17.07.2020 15:09:38</t>
  </si>
  <si>
    <t>17.07.2020 15:09:47</t>
  </si>
  <si>
    <t>17.07.2020 15:09:49</t>
  </si>
  <si>
    <t>17.07.2020 15:09:50</t>
  </si>
  <si>
    <t>17.07.2020 15:10:23</t>
  </si>
  <si>
    <t>17.07.2020 15:10:24</t>
  </si>
  <si>
    <t>17.07.2020 15:10:40</t>
  </si>
  <si>
    <t>17.07.2020 15:10:42</t>
  </si>
  <si>
    <t>17.07.2020 15:10:43</t>
  </si>
  <si>
    <t>17.07.2020 15:10:44</t>
  </si>
  <si>
    <t>17.07.2020 15:10:46</t>
  </si>
  <si>
    <t>17.07.2020 15:10:47</t>
  </si>
  <si>
    <t>17.07.2020 15:10:50</t>
  </si>
  <si>
    <t>17.07.2020 15:11:39</t>
  </si>
  <si>
    <t>17.07.2020 15:11:41</t>
  </si>
  <si>
    <t>17.07.2020 15:11:42</t>
  </si>
  <si>
    <t>17.07.2020 15:12:00</t>
  </si>
  <si>
    <t>17.07.2020 15:12:02</t>
  </si>
  <si>
    <t>17.07.2020 15:12:03</t>
  </si>
  <si>
    <t>17.07.2020 15:12:24</t>
  </si>
  <si>
    <t>17.07.2020 15:12:26</t>
  </si>
  <si>
    <t>17.07.2020 15:12:27</t>
  </si>
  <si>
    <t>17.07.2020 15:12:29</t>
  </si>
  <si>
    <t>17.07.2020 15:12:30</t>
  </si>
  <si>
    <t>17.07.2020 15:12:32</t>
  </si>
  <si>
    <t>17.07.2020 15:13:02</t>
  </si>
  <si>
    <t>17.07.2020 15:13:03</t>
  </si>
  <si>
    <t>17.07.2020 15:13:04</t>
  </si>
  <si>
    <t>17.07.2020 15:13:33</t>
  </si>
  <si>
    <t>17.07.2020 15:13:34</t>
  </si>
  <si>
    <t>17.07.2020 15:13:36</t>
  </si>
  <si>
    <t>17.07.2020 15:13:49</t>
  </si>
  <si>
    <t>17.07.2020 15:14:01</t>
  </si>
  <si>
    <t>17.07.2020 15:14:30</t>
  </si>
  <si>
    <t>17.07.2020 15:14:31</t>
  </si>
  <si>
    <t>17.07.2020 15:14:32</t>
  </si>
  <si>
    <t>17.07.2020 15:15:20</t>
  </si>
  <si>
    <t>17.07.2020 15:15:22</t>
  </si>
  <si>
    <t>17.07.2020 15:15:23</t>
  </si>
  <si>
    <t>17.07.2020 15:16:15</t>
  </si>
  <si>
    <t>17.07.2020 15:16:17</t>
  </si>
  <si>
    <t>17.07.2020 15:16:27</t>
  </si>
  <si>
    <t>17.07.2020 15:16:29</t>
  </si>
  <si>
    <t>17.07.2020 15:16:30</t>
  </si>
  <si>
    <t>17.07.2020 15:17:07</t>
  </si>
  <si>
    <t>17.07.2020 15:17:15</t>
  </si>
  <si>
    <t>17.07.2020 15:17:16</t>
  </si>
  <si>
    <t>17.07.2020 15:17:33</t>
  </si>
  <si>
    <t>17.07.2020 15:17:34</t>
  </si>
  <si>
    <t>17.07.2020 15:17:35</t>
  </si>
  <si>
    <t>17.07.2020 15:17:37</t>
  </si>
  <si>
    <t>17.07.2020 15:17:38</t>
  </si>
  <si>
    <t>17.07.2020 15:17:59</t>
  </si>
  <si>
    <t>17.07.2020 15:18:00</t>
  </si>
  <si>
    <t>17.07.2020 15:18:02</t>
  </si>
  <si>
    <t>17.07.2020 15:18:56</t>
  </si>
  <si>
    <t>17.07.2020 15:18:57</t>
  </si>
  <si>
    <t>17.07.2020 15:18:59</t>
  </si>
  <si>
    <t>17.07.2020 15:19:06</t>
  </si>
  <si>
    <t>17.07.2020 15:19:12</t>
  </si>
  <si>
    <t>17.07.2020 15:19:14</t>
  </si>
  <si>
    <t>17.07.2020 15:19:15</t>
  </si>
  <si>
    <t>17.07.2020 15:19:32</t>
  </si>
  <si>
    <t>17.07.2020 15:19:33</t>
  </si>
  <si>
    <t>17.07.2020 15:19:47</t>
  </si>
  <si>
    <t>17.07.2020 15:19:48</t>
  </si>
  <si>
    <t>17.07.2020 15:19:49</t>
  </si>
  <si>
    <t>17.07.2020 15:20:57</t>
  </si>
  <si>
    <t>17.07.2020 15:20:58</t>
  </si>
  <si>
    <t>17.07.2020 15:21:00</t>
  </si>
  <si>
    <t>17.07.2020 15:21:36</t>
  </si>
  <si>
    <t>17.07.2020 15:22:33</t>
  </si>
  <si>
    <t>17.07.2020 15:23:30</t>
  </si>
  <si>
    <t>17.07.2020 15:23:31</t>
  </si>
  <si>
    <t>17.07.2020 15:23:47</t>
  </si>
  <si>
    <t>17.07.2020 15:23:49</t>
  </si>
  <si>
    <t>17.07.2020 15:23:50</t>
  </si>
  <si>
    <t>17.07.2020 15:23:51</t>
  </si>
  <si>
    <t>17.07.2020 15:23:56</t>
  </si>
  <si>
    <t>17.07.2020 15:23:57</t>
  </si>
  <si>
    <t>17.07.2020 15:23:58</t>
  </si>
  <si>
    <t>17.07.2020 15:24:00</t>
  </si>
  <si>
    <t>17.07.2020 15:24:04</t>
  </si>
  <si>
    <t>17.07.2020 15:24:05</t>
  </si>
  <si>
    <t>17.07.2020 15:24:06</t>
  </si>
  <si>
    <t>17.07.2020 15:24:23</t>
  </si>
  <si>
    <t>17.07.2020 15:24:24</t>
  </si>
  <si>
    <t>17.07.2020 15:24:53</t>
  </si>
  <si>
    <t>17.07.2020 15:24:54</t>
  </si>
  <si>
    <t>17.07.2020 15:25:11</t>
  </si>
  <si>
    <t>17.07.2020 15:25:14</t>
  </si>
  <si>
    <t>17.07.2020 15:25:15</t>
  </si>
  <si>
    <t>17.07.2020 15:25:42</t>
  </si>
  <si>
    <t>17.07.2020 15:25:43</t>
  </si>
  <si>
    <t>17.07.2020 15:25:44</t>
  </si>
  <si>
    <t>17.07.2020 15:26:14</t>
  </si>
  <si>
    <t>17.07.2020 15:26:16</t>
  </si>
  <si>
    <t>17.07.2020 15:27:20</t>
  </si>
  <si>
    <t>17.07.2020 15:27:29</t>
  </si>
  <si>
    <t>17.07.2020 15:27:30</t>
  </si>
  <si>
    <t>17.07.2020 15:27:35</t>
  </si>
  <si>
    <t>17.07.2020 15:27:36</t>
  </si>
  <si>
    <t>17.07.2020 15:27:39</t>
  </si>
  <si>
    <t>17.07.2020 15:27:42</t>
  </si>
  <si>
    <t>17.07.2020 15:27:52</t>
  </si>
  <si>
    <t>17.07.2020 15:27:54</t>
  </si>
  <si>
    <t>17.07.2020 15:27:55</t>
  </si>
  <si>
    <t>17.07.2020 15:28:10</t>
  </si>
  <si>
    <t>17.07.2020 15:28:12</t>
  </si>
  <si>
    <t>17.07.2020 15:28:33</t>
  </si>
  <si>
    <t>17.07.2020 15:28:34</t>
  </si>
  <si>
    <t>17.07.2020 15:29:02</t>
  </si>
  <si>
    <t>17.07.2020 15:29:19</t>
  </si>
  <si>
    <t>17.07.2020 15:29:20</t>
  </si>
  <si>
    <t>17.07.2020 15:29:23</t>
  </si>
  <si>
    <t>17.07.2020 15:29:34</t>
  </si>
  <si>
    <t>17.07.2020 15:29:35</t>
  </si>
  <si>
    <t>17.07.2020 15:29:36</t>
  </si>
  <si>
    <t>17.07.2020 15:29:38</t>
  </si>
  <si>
    <t>17.07.2020 15:29:39</t>
  </si>
  <si>
    <t>17.07.2020 15:30:34</t>
  </si>
  <si>
    <t>17.07.2020 15:30:36</t>
  </si>
  <si>
    <t>17.07.2020 15:30:45</t>
  </si>
  <si>
    <t>17.07.2020 15:30:46</t>
  </si>
  <si>
    <t>17.07.2020 15:30:47</t>
  </si>
  <si>
    <t>17.07.2020 15:30:50</t>
  </si>
  <si>
    <t>17.07.2020 15:30:53</t>
  </si>
  <si>
    <t>17.07.2020 15:30:54</t>
  </si>
  <si>
    <t>17.07.2020 15:31:17</t>
  </si>
  <si>
    <t>17.07.2020 15:31:18</t>
  </si>
  <si>
    <t>17.07.2020 15:31:20</t>
  </si>
  <si>
    <t>17.07.2020 15:32:33</t>
  </si>
  <si>
    <t>17.07.2020 15:32:35</t>
  </si>
  <si>
    <t>17.07.2020 15:33:24</t>
  </si>
  <si>
    <t>17.07.2020 15:34:08</t>
  </si>
  <si>
    <t>17.07.2020 15:34:09</t>
  </si>
  <si>
    <t>17.07.2020 15:34:11</t>
  </si>
  <si>
    <t>17.07.2020 15:34:13</t>
  </si>
  <si>
    <t>17.07.2020 15:34:15</t>
  </si>
  <si>
    <t>17.07.2020 15:34:16</t>
  </si>
  <si>
    <t>17.07.2020 15:36:48</t>
  </si>
  <si>
    <t>17.07.2020 15:36:49</t>
  </si>
  <si>
    <t>17.07.2020 15:36:51</t>
  </si>
  <si>
    <t>17.07.2020 15:36:52</t>
  </si>
  <si>
    <t>17.07.2020 15:37:03</t>
  </si>
  <si>
    <t>17.07.2020 15:37:04</t>
  </si>
  <si>
    <t>17.07.2020 15:37:05</t>
  </si>
  <si>
    <t>17.07.2020 15:37:07</t>
  </si>
  <si>
    <t>17.07.2020 15:37:08</t>
  </si>
  <si>
    <t>17.07.2020 15:37:56</t>
  </si>
  <si>
    <t>17.07.2020 15:37:57</t>
  </si>
  <si>
    <t>17.07.2020 15:37:59</t>
  </si>
  <si>
    <t>17.07.2020 15:38:00</t>
  </si>
  <si>
    <t>17.07.2020 15:38:06</t>
  </si>
  <si>
    <t>17.07.2020 15:38:07</t>
  </si>
  <si>
    <t>17.07.2020 15:38:16</t>
  </si>
  <si>
    <t>17.07.2020 15:38:42</t>
  </si>
  <si>
    <t>17.07.2020 15:38:43</t>
  </si>
  <si>
    <t>17.07.2020 15:38:44</t>
  </si>
  <si>
    <t>17.07.2020 15:38:46</t>
  </si>
  <si>
    <t>17.07.2020 15:38:47</t>
  </si>
  <si>
    <t>17.07.2020 15:38:48</t>
  </si>
  <si>
    <t>17.07.2020 15:38:50</t>
  </si>
  <si>
    <t>17.07.2020 15:38:51</t>
  </si>
  <si>
    <t>17.07.2020 15:39:59</t>
  </si>
  <si>
    <t>17.07.2020 15:40:00</t>
  </si>
  <si>
    <t>17.07.2020 15:40:01</t>
  </si>
  <si>
    <t>17.07.2020 15:40:52</t>
  </si>
  <si>
    <t>17.07.2020 15:40:54</t>
  </si>
  <si>
    <t>17.07.2020 15:40:55</t>
  </si>
  <si>
    <t>17.07.2020 15:41:04</t>
  </si>
  <si>
    <t>17.07.2020 15:41:06</t>
  </si>
  <si>
    <t>17.07.2020 15:41:07</t>
  </si>
  <si>
    <t>17.07.2020 15:41:08</t>
  </si>
  <si>
    <t>17.07.2020 15:41:09</t>
  </si>
  <si>
    <t>17.07.2020 15:41:12</t>
  </si>
  <si>
    <t>17.07.2020 15:41:44</t>
  </si>
  <si>
    <t>17.07.2020 15:41:45</t>
  </si>
  <si>
    <t>17.07.2020 15:41:46</t>
  </si>
  <si>
    <t>17.07.2020 15:41:48</t>
  </si>
  <si>
    <t>17.07.2020 15:41:49</t>
  </si>
  <si>
    <t>17.07.2020 15:41:50</t>
  </si>
  <si>
    <t>17.07.2020 15:41:51</t>
  </si>
  <si>
    <t>17.07.2020 15:41:53</t>
  </si>
  <si>
    <t>17.07.2020 15:41:54</t>
  </si>
  <si>
    <t>17.07.2020 15:41:55</t>
  </si>
  <si>
    <t>17.07.2020 15:42:07</t>
  </si>
  <si>
    <t>17.07.2020 15:42:08</t>
  </si>
  <si>
    <t>17.07.2020 15:42:09</t>
  </si>
  <si>
    <t>17.07.2020 15:42:11</t>
  </si>
  <si>
    <t>17.07.2020 15:42:12</t>
  </si>
  <si>
    <t>17.07.2020 15:42:48</t>
  </si>
  <si>
    <t>17.07.2020 15:42:49</t>
  </si>
  <si>
    <t>17.07.2020 15:43:02</t>
  </si>
  <si>
    <t>17.07.2020 15:43:04</t>
  </si>
  <si>
    <t>17.07.2020 15:43:05</t>
  </si>
  <si>
    <t>17.07.2020 15:43:26</t>
  </si>
  <si>
    <t>17.07.2020 15:43:27</t>
  </si>
  <si>
    <t>17.07.2020 15:43:29</t>
  </si>
  <si>
    <t>17.07.2020 15:43:45</t>
  </si>
  <si>
    <t>17.07.2020 15:43:46</t>
  </si>
  <si>
    <t>17.07.2020 15:44:49</t>
  </si>
  <si>
    <t>17.07.2020 15:44:51</t>
  </si>
  <si>
    <t>17.07.2020 15:44:52</t>
  </si>
  <si>
    <t>17.07.2020 15:44:56</t>
  </si>
  <si>
    <t>17.07.2020 15:44:58</t>
  </si>
  <si>
    <t>17.07.2020 15:44:59</t>
  </si>
  <si>
    <t>17.07.2020 15:45:00</t>
  </si>
  <si>
    <t>17.07.2020 15:45:02</t>
  </si>
  <si>
    <t>17.07.2020 15:45:03</t>
  </si>
  <si>
    <t>17.07.2020 15:45:04</t>
  </si>
  <si>
    <t>17.07.2020 15:45:07</t>
  </si>
  <si>
    <t>17.07.2020 15:45:53</t>
  </si>
  <si>
    <t>17.07.2020 15:45:55</t>
  </si>
  <si>
    <t>17.07.2020 15:46:43</t>
  </si>
  <si>
    <t>17.07.2020 15:46:44</t>
  </si>
  <si>
    <t>17.07.2020 15:46:46</t>
  </si>
  <si>
    <t>17.07.2020 15:47:14</t>
  </si>
  <si>
    <t>17.07.2020 15:47:25</t>
  </si>
  <si>
    <t>17.07.2020 15:47:44</t>
  </si>
  <si>
    <t>17.07.2020 15:47:46</t>
  </si>
  <si>
    <t>17.07.2020 15:47:47</t>
  </si>
  <si>
    <t>17.07.2020 15:47:48</t>
  </si>
  <si>
    <t>17.07.2020 15:47:51</t>
  </si>
  <si>
    <t>17.07.2020 15:48:34</t>
  </si>
  <si>
    <t>17.07.2020 15:48:36</t>
  </si>
  <si>
    <t>17.07.2020 15:48:46</t>
  </si>
  <si>
    <t>17.07.2020 15:48:48</t>
  </si>
  <si>
    <t>17.07.2020 15:48:49</t>
  </si>
  <si>
    <t>17.07.2020 15:48:55</t>
  </si>
  <si>
    <t>17.07.2020 15:48:56</t>
  </si>
  <si>
    <t>17.07.2020 15:49:02</t>
  </si>
  <si>
    <t>17.07.2020 15:49:04</t>
  </si>
  <si>
    <t>17.07.2020 15:49:35</t>
  </si>
  <si>
    <t>17.07.2020 15:49:36</t>
  </si>
  <si>
    <t>17.07.2020 15:49:45</t>
  </si>
  <si>
    <t>17.07.2020 15:50:17</t>
  </si>
  <si>
    <t>17.07.2020 15:50:18</t>
  </si>
  <si>
    <t>17.07.2020 15:50:25</t>
  </si>
  <si>
    <t>17.07.2020 15:50:27</t>
  </si>
  <si>
    <t>17.07.2020 15:50:28</t>
  </si>
  <si>
    <t>17.07.2020 15:50:38</t>
  </si>
  <si>
    <t>17.07.2020 15:50:40</t>
  </si>
  <si>
    <t>17.07.2020 15:51:08</t>
  </si>
  <si>
    <t>17.07.2020 15:51:09</t>
  </si>
  <si>
    <t>17.07.2020 15:51:11</t>
  </si>
  <si>
    <t>17.07.2020 15:51:33</t>
  </si>
  <si>
    <t>17.07.2020 15:51:37</t>
  </si>
  <si>
    <t>17.07.2020 15:52:24</t>
  </si>
  <si>
    <t>17.07.2020 15:52:25</t>
  </si>
  <si>
    <t>17.07.2020 15:52:28</t>
  </si>
  <si>
    <t>17.07.2020 15:52:29</t>
  </si>
  <si>
    <t>17.07.2020 15:52:31</t>
  </si>
  <si>
    <t>17.07.2020 15:52:32</t>
  </si>
  <si>
    <t>17.07.2020 15:52:36</t>
  </si>
  <si>
    <t>17.07.2020 15:52:57</t>
  </si>
  <si>
    <t>17.07.2020 15:53:06</t>
  </si>
  <si>
    <t>17.07.2020 15:53:08</t>
  </si>
  <si>
    <t>17.07.2020 15:53:09</t>
  </si>
  <si>
    <t>17.07.2020 15:53:50</t>
  </si>
  <si>
    <t>17.07.2020 15:53:51</t>
  </si>
  <si>
    <t>17.07.2020 15:54:05</t>
  </si>
  <si>
    <t>17.07.2020 15:54:06</t>
  </si>
  <si>
    <t>17.07.2020 15:54:19</t>
  </si>
  <si>
    <t>17.07.2020 15:54:21</t>
  </si>
  <si>
    <t>17.07.2020 15:54:52</t>
  </si>
  <si>
    <t>17.07.2020 15:54:54</t>
  </si>
  <si>
    <t>17.07.2020 15:54:55</t>
  </si>
  <si>
    <t>17.07.2020 15:55:08</t>
  </si>
  <si>
    <t>17.07.2020 15:55:13</t>
  </si>
  <si>
    <t>17.07.2020 15:55:41</t>
  </si>
  <si>
    <t>17.07.2020 15:55:43</t>
  </si>
  <si>
    <t>17.07.2020 15:55:44</t>
  </si>
  <si>
    <t>17.07.2020 15:55:45</t>
  </si>
  <si>
    <t>17.07.2020 15:55:47</t>
  </si>
  <si>
    <t>17.07.2020 15:55:48</t>
  </si>
  <si>
    <t>17.07.2020 15:56:12</t>
  </si>
  <si>
    <t>17.07.2020 15:56:16</t>
  </si>
  <si>
    <t>17.07.2020 15:56:18</t>
  </si>
  <si>
    <t>17.07.2020 15:56:22</t>
  </si>
  <si>
    <t>17.07.2020 15:56:23</t>
  </si>
  <si>
    <t>17.07.2020 15:57:20</t>
  </si>
  <si>
    <t>17.07.2020 15:57:22</t>
  </si>
  <si>
    <t>17.07.2020 15:57:39</t>
  </si>
  <si>
    <t>17.07.2020 15:58:11</t>
  </si>
  <si>
    <t>17.07.2020 15:58:12</t>
  </si>
  <si>
    <t>17.07.2020 15:58:14</t>
  </si>
  <si>
    <t>17.07.2020 15:58:31</t>
  </si>
  <si>
    <t>17.07.2020 15:58:33</t>
  </si>
  <si>
    <t>17.07.2020 15:58:34</t>
  </si>
  <si>
    <t>17.07.2020 15:58:35</t>
  </si>
  <si>
    <t>17.07.2020 15:58:43</t>
  </si>
  <si>
    <t>17.07.2020 15:58:44</t>
  </si>
  <si>
    <t>17.07.2020 15:59:01</t>
  </si>
  <si>
    <t>17.07.2020 15:59:02</t>
  </si>
  <si>
    <t>17.07.2020 15:59:03</t>
  </si>
  <si>
    <t>17.07.2020 15:59:05</t>
  </si>
  <si>
    <t>17.07.2020 15:59:09</t>
  </si>
  <si>
    <t>17.07.2020 15:59:10</t>
  </si>
  <si>
    <t>17.07.2020 15:59:24</t>
  </si>
  <si>
    <t>17.07.2020 15:59:25</t>
  </si>
  <si>
    <t>17.07.2020 15:59:26</t>
  </si>
  <si>
    <t>17.07.2020 15:59:28</t>
  </si>
  <si>
    <t>17.07.2020 15:59:29</t>
  </si>
  <si>
    <t>17.07.2020 15:59:30</t>
  </si>
  <si>
    <t>17.07.2020 15:59:36</t>
  </si>
  <si>
    <t>17.07.2020 15:59:37</t>
  </si>
  <si>
    <t>17.07.2020 16:01:39</t>
  </si>
  <si>
    <t>17.07.2020 16:01:40</t>
  </si>
  <si>
    <t>17.07.2020 16:01:42</t>
  </si>
  <si>
    <t>17.07.2020 16:01:43</t>
  </si>
  <si>
    <t>17.07.2020 16:01:44</t>
  </si>
  <si>
    <t>17.07.2020 16:01:45</t>
  </si>
  <si>
    <t>17.07.2020 16:02:08</t>
  </si>
  <si>
    <t>17.07.2020 16:02:09</t>
  </si>
  <si>
    <t>17.07.2020 16:02:33</t>
  </si>
  <si>
    <t>17.07.2020 16:02:36</t>
  </si>
  <si>
    <t>17.07.2020 16:02:42</t>
  </si>
  <si>
    <t>17.07.2020 16:02:43</t>
  </si>
  <si>
    <t>17.07.2020 16:02:45</t>
  </si>
  <si>
    <t>17.07.2020 16:02:46</t>
  </si>
  <si>
    <t>17.07.2020 16:02:47</t>
  </si>
  <si>
    <t>17.07.2020 16:03:32</t>
  </si>
  <si>
    <t>17.07.2020 16:03:33</t>
  </si>
  <si>
    <t>17.07.2020 16:03:47</t>
  </si>
  <si>
    <t>17.07.2020 16:03:48</t>
  </si>
  <si>
    <t>17.07.2020 16:03:50</t>
  </si>
  <si>
    <t>17.07.2020 16:03:51</t>
  </si>
  <si>
    <t>17.07.2020 16:04:02</t>
  </si>
  <si>
    <t>17.07.2020 16:04:03</t>
  </si>
  <si>
    <t>17.07.2020 16:04:05</t>
  </si>
  <si>
    <t>17.07.2020 16:04:55</t>
  </si>
  <si>
    <t>17.07.2020 16:04:57</t>
  </si>
  <si>
    <t>17.07.2020 16:04:58</t>
  </si>
  <si>
    <t>17.07.2020 16:06:10</t>
  </si>
  <si>
    <t>17.07.2020 16:06:29</t>
  </si>
  <si>
    <t>17.07.2020 16:06:31</t>
  </si>
  <si>
    <t>17.07.2020 16:06:32</t>
  </si>
  <si>
    <t>17.07.2020 16:07:15</t>
  </si>
  <si>
    <t>17.07.2020 16:07:17</t>
  </si>
  <si>
    <t>17.07.2020 16:07:41</t>
  </si>
  <si>
    <t>17.07.2020 16:07:42</t>
  </si>
  <si>
    <t>17.07.2020 16:07:44</t>
  </si>
  <si>
    <t>17.07.2020 16:07:45</t>
  </si>
  <si>
    <t>17.07.2020 16:07:46</t>
  </si>
  <si>
    <t>17.07.2020 16:07:47</t>
  </si>
  <si>
    <t>17.07.2020 16:07:49</t>
  </si>
  <si>
    <t>17.07.2020 16:07:50</t>
  </si>
  <si>
    <t>17.07.2020 16:07:51</t>
  </si>
  <si>
    <t>17.07.2020 16:07:52</t>
  </si>
  <si>
    <t>17.07.2020 16:07:54</t>
  </si>
  <si>
    <t>17.07.2020 16:07:55</t>
  </si>
  <si>
    <t>17.07.2020 16:08:05</t>
  </si>
  <si>
    <t>17.07.2020 16:08:07</t>
  </si>
  <si>
    <t>17.07.2020 16:08:08</t>
  </si>
  <si>
    <t>17.07.2020 16:08:09</t>
  </si>
  <si>
    <t>17.07.2020 16:08:45</t>
  </si>
  <si>
    <t>17.07.2020 16:08:48</t>
  </si>
  <si>
    <t>17.07.2020 16:08:55</t>
  </si>
  <si>
    <t>17.07.2020 16:09:13</t>
  </si>
  <si>
    <t>17.07.2020 16:09:15</t>
  </si>
  <si>
    <t>17.07.2020 16:09:16</t>
  </si>
  <si>
    <t>17.07.2020 16:09:22</t>
  </si>
  <si>
    <t>17.07.2020 16:09:31</t>
  </si>
  <si>
    <t>17.07.2020 16:09:33</t>
  </si>
  <si>
    <t>17.07.2020 16:09:35</t>
  </si>
  <si>
    <t>17.07.2020 16:10:13</t>
  </si>
  <si>
    <t>17.07.2020 16:10:47</t>
  </si>
  <si>
    <t>17.07.2020 16:11:20</t>
  </si>
  <si>
    <t>17.07.2020 16:11:22</t>
  </si>
  <si>
    <t>17.07.2020 16:12:53</t>
  </si>
  <si>
    <t>17.07.2020 16:12:55</t>
  </si>
  <si>
    <t>17.07.2020 16:13:41</t>
  </si>
  <si>
    <t>17.07.2020 16:13:49</t>
  </si>
  <si>
    <t>17.07.2020 16:13:50</t>
  </si>
  <si>
    <t>17.07.2020 16:13:51</t>
  </si>
  <si>
    <t>17.07.2020 16:13:57</t>
  </si>
  <si>
    <t>17.07.2020 16:13:58</t>
  </si>
  <si>
    <t>17.07.2020 16:14:00</t>
  </si>
  <si>
    <t>17.07.2020 16:15:13</t>
  </si>
  <si>
    <t>17.07.2020 16:15:47</t>
  </si>
  <si>
    <t>17.07.2020 16:15:49</t>
  </si>
  <si>
    <t>17.07.2020 16:16:08</t>
  </si>
  <si>
    <t>17.07.2020 16:16:09</t>
  </si>
  <si>
    <t>17.07.2020 16:16:11</t>
  </si>
  <si>
    <t>17.07.2020 16:16:13</t>
  </si>
  <si>
    <t>17.07.2020 16:16:21</t>
  </si>
  <si>
    <t>17.07.2020 16:16:22</t>
  </si>
  <si>
    <t>17.07.2020 16:16:30</t>
  </si>
  <si>
    <t>17.07.2020 16:16:31</t>
  </si>
  <si>
    <t>17.07.2020 16:16:32</t>
  </si>
  <si>
    <t>17.07.2020 16:16:34</t>
  </si>
  <si>
    <t>17.07.2020 16:16:59</t>
  </si>
  <si>
    <t>17.07.2020 16:17:12</t>
  </si>
  <si>
    <t>17.07.2020 16:17:14</t>
  </si>
  <si>
    <t>17.07.2020 16:17:15</t>
  </si>
  <si>
    <t>17.07.2020 16:17:46</t>
  </si>
  <si>
    <t>17.07.2020 16:17:48</t>
  </si>
  <si>
    <t>17.07.2020 16:17:49</t>
  </si>
  <si>
    <t>17.07.2020 16:17:50</t>
  </si>
  <si>
    <t>17.07.2020 16:17:53</t>
  </si>
  <si>
    <t>17.07.2020 16:17:55</t>
  </si>
  <si>
    <t>17.07.2020 16:17:56</t>
  </si>
  <si>
    <t>17.07.2020 16:17:59</t>
  </si>
  <si>
    <t>17.07.2020 16:18:01</t>
  </si>
  <si>
    <t>17.07.2020 16:18:09</t>
  </si>
  <si>
    <t>17.07.2020 16:18:23</t>
  </si>
  <si>
    <t>17.07.2020 16:18:24</t>
  </si>
  <si>
    <t>17.07.2020 16:18:26</t>
  </si>
  <si>
    <t>17.07.2020 16:18:27</t>
  </si>
  <si>
    <t>17.07.2020 16:18:28</t>
  </si>
  <si>
    <t>17.07.2020 16:18:56</t>
  </si>
  <si>
    <t>17.07.2020 16:18:58</t>
  </si>
  <si>
    <t>17.07.2020 16:19:29</t>
  </si>
  <si>
    <t>17.07.2020 16:19:46</t>
  </si>
  <si>
    <t>17.07.2020 16:19:47</t>
  </si>
  <si>
    <t>17.07.2020 16:19:49</t>
  </si>
  <si>
    <t>17.07.2020 16:19:53</t>
  </si>
  <si>
    <t>17.07.2020 16:19:55</t>
  </si>
  <si>
    <t>17.07.2020 16:19:56</t>
  </si>
  <si>
    <t>17.07.2020 16:20:35</t>
  </si>
  <si>
    <t>17.07.2020 16:20:37</t>
  </si>
  <si>
    <t>17.07.2020 16:20:38</t>
  </si>
  <si>
    <t>17.07.2020 16:20:55</t>
  </si>
  <si>
    <t>17.07.2020 16:20:56</t>
  </si>
  <si>
    <t>17.07.2020 16:20:57</t>
  </si>
  <si>
    <t>17.07.2020 16:21:32</t>
  </si>
  <si>
    <t>17.07.2020 16:21:33</t>
  </si>
  <si>
    <t>17.07.2020 16:22:14</t>
  </si>
  <si>
    <t>17.07.2020 16:22:15</t>
  </si>
  <si>
    <t>17.07.2020 16:22:38</t>
  </si>
  <si>
    <t>17.07.2020 16:22:39</t>
  </si>
  <si>
    <t>17.07.2020 16:22:54</t>
  </si>
  <si>
    <t>17.07.2020 16:22:55</t>
  </si>
  <si>
    <t>17.07.2020 16:23:09</t>
  </si>
  <si>
    <t>17.07.2020 16:23:10</t>
  </si>
  <si>
    <t>17.07.2020 16:23:11</t>
  </si>
  <si>
    <t>17.07.2020 16:23:17</t>
  </si>
  <si>
    <t>17.07.2020 16:24:05</t>
  </si>
  <si>
    <t>17.07.2020 16:24:07</t>
  </si>
  <si>
    <t>17.07.2020 16:24:41</t>
  </si>
  <si>
    <t>17.07.2020 16:24:45</t>
  </si>
  <si>
    <t>17.07.2020 16:24:56</t>
  </si>
  <si>
    <t>17.07.2020 16:24:57</t>
  </si>
  <si>
    <t>17.07.2020 16:24:58</t>
  </si>
  <si>
    <t>17.07.2020 16:25:33</t>
  </si>
  <si>
    <t>17.07.2020 16:25:34</t>
  </si>
  <si>
    <t>17.07.2020 16:25:43</t>
  </si>
  <si>
    <t>17.07.2020 16:25:45</t>
  </si>
  <si>
    <t>17.07.2020 16:26:18</t>
  </si>
  <si>
    <t>17.07.2020 16:26:19</t>
  </si>
  <si>
    <t>17.07.2020 16:26:20</t>
  </si>
  <si>
    <t>17.07.2020 16:26:23</t>
  </si>
  <si>
    <t>17.07.2020 16:26:26</t>
  </si>
  <si>
    <t>17.07.2020 16:26:28</t>
  </si>
  <si>
    <t>17.07.2020 16:26:43</t>
  </si>
  <si>
    <t>17.07.2020 16:26:44</t>
  </si>
  <si>
    <t>17.07.2020 16:26:56</t>
  </si>
  <si>
    <t>17.07.2020 16:27:11</t>
  </si>
  <si>
    <t>17.07.2020 16:27:13</t>
  </si>
  <si>
    <t>17.07.2020 16:27:14</t>
  </si>
  <si>
    <t>17.07.2020 16:27:17</t>
  </si>
  <si>
    <t>17.07.2020 16:27:18</t>
  </si>
  <si>
    <t>17.07.2020 16:27:43</t>
  </si>
  <si>
    <t>17.07.2020 16:27:45</t>
  </si>
  <si>
    <t>17.07.2020 16:28:00</t>
  </si>
  <si>
    <t>17.07.2020 16:28:01</t>
  </si>
  <si>
    <t>17.07.2020 16:28:02</t>
  </si>
  <si>
    <t>17.07.2020 16:28:04</t>
  </si>
  <si>
    <t>17.07.2020 16:28:07</t>
  </si>
  <si>
    <t>17.07.2020 16:28:08</t>
  </si>
  <si>
    <t>17.07.2020 16:28:13</t>
  </si>
  <si>
    <t>17.07.2020 16:28:14</t>
  </si>
  <si>
    <t>17.07.2020 16:28:15</t>
  </si>
  <si>
    <t>17.07.2020 16:28:35</t>
  </si>
  <si>
    <t>17.07.2020 16:28:36</t>
  </si>
  <si>
    <t>17.07.2020 16:29:35</t>
  </si>
  <si>
    <t>17.07.2020 16:29:36</t>
  </si>
  <si>
    <t>17.07.2020 16:29:37</t>
  </si>
  <si>
    <t>17.07.2020 16:30:03</t>
  </si>
  <si>
    <t>17.07.2020 16:30:04</t>
  </si>
  <si>
    <t>17.07.2020 16:30:05</t>
  </si>
  <si>
    <t>17.07.2020 16:30:13</t>
  </si>
  <si>
    <t>17.07.2020 16:30:14</t>
  </si>
  <si>
    <t>17.07.2020 16:30:36</t>
  </si>
  <si>
    <t>17.07.2020 16:30:38</t>
  </si>
  <si>
    <t>17.07.2020 16:31:15</t>
  </si>
  <si>
    <t>17.07.2020 16:31:24</t>
  </si>
  <si>
    <t>17.07.2020 16:31:26</t>
  </si>
  <si>
    <t>17.07.2020 16:31:27</t>
  </si>
  <si>
    <t>17.07.2020 16:32:39</t>
  </si>
  <si>
    <t>17.07.2020 16:32:41</t>
  </si>
  <si>
    <t>17.07.2020 16:32:42</t>
  </si>
  <si>
    <t>17.07.2020 16:32:43</t>
  </si>
  <si>
    <t>17.07.2020 16:32:44</t>
  </si>
  <si>
    <t>17.07.2020 16:32:46</t>
  </si>
  <si>
    <t>17.07.2020 16:32:47</t>
  </si>
  <si>
    <t>17.07.2020 16:32:48</t>
  </si>
  <si>
    <t>17.07.2020 16:32:51</t>
  </si>
  <si>
    <t>17.07.2020 16:33:36</t>
  </si>
  <si>
    <t>17.07.2020 16:33:38</t>
  </si>
  <si>
    <t>17.07.2020 16:33:47</t>
  </si>
  <si>
    <t>17.07.2020 16:33:48</t>
  </si>
  <si>
    <t>17.07.2020 16:34:03</t>
  </si>
  <si>
    <t>17.07.2020 16:34:04</t>
  </si>
  <si>
    <t>17.07.2020 16:34:06</t>
  </si>
  <si>
    <t>17.07.2020 16:34:07</t>
  </si>
  <si>
    <t>17.07.2020 16:34:08</t>
  </si>
  <si>
    <t>17.07.2020 16:34:47</t>
  </si>
  <si>
    <t>17.07.2020 16:35:00</t>
  </si>
  <si>
    <t>17.07.2020 16:35:23</t>
  </si>
  <si>
    <t>17.07.2020 16:35:24</t>
  </si>
  <si>
    <t>17.07.2020 16:35:32</t>
  </si>
  <si>
    <t>17.07.2020 16:35:33</t>
  </si>
  <si>
    <t>17.07.2020 16:35:35</t>
  </si>
  <si>
    <t>17.07.2020 16:35:36</t>
  </si>
  <si>
    <t>17.07.2020 16:35:41</t>
  </si>
  <si>
    <t>17.07.2020 16:35:42</t>
  </si>
  <si>
    <t>17.07.2020 16:35:45</t>
  </si>
  <si>
    <t>17.07.2020 16:35:47</t>
  </si>
  <si>
    <t>17.07.2020 16:35:48</t>
  </si>
  <si>
    <t>17.07.2020 16:35:50</t>
  </si>
  <si>
    <t>17.07.2020 16:35:59</t>
  </si>
  <si>
    <t>17.07.2020 16:36:00</t>
  </si>
  <si>
    <t>17.07.2020 16:36:20</t>
  </si>
  <si>
    <t>17.07.2020 16:36:21</t>
  </si>
  <si>
    <t>17.07.2020 16:36:53</t>
  </si>
  <si>
    <t>17.07.2020 16:36:54</t>
  </si>
  <si>
    <t>17.07.2020 16:36:55</t>
  </si>
  <si>
    <t>17.07.2020 16:38:13</t>
  </si>
  <si>
    <t>17.07.2020 16:38:14</t>
  </si>
  <si>
    <t>17.07.2020 16:39:37</t>
  </si>
  <si>
    <t>17.07.2020 16:39:38</t>
  </si>
  <si>
    <t>17.07.2020 16:39:39</t>
  </si>
  <si>
    <t>17.07.2020 16:40:23</t>
  </si>
  <si>
    <t>17.07.2020 16:40:24</t>
  </si>
  <si>
    <t>17.07.2020 16:40:45</t>
  </si>
  <si>
    <t>17.07.2020 16:40:46</t>
  </si>
  <si>
    <t>17.07.2020 16:42:09</t>
  </si>
  <si>
    <t>17.07.2020 16:42:10</t>
  </si>
  <si>
    <t>17.07.2020 16:42:13</t>
  </si>
  <si>
    <t>17.07.2020 16:42:20</t>
  </si>
  <si>
    <t>17.07.2020 16:42:22</t>
  </si>
  <si>
    <t>17.07.2020 16:43:13</t>
  </si>
  <si>
    <t>17.07.2020 16:43:17</t>
  </si>
  <si>
    <t>17.07.2020 16:43:41</t>
  </si>
  <si>
    <t>17.07.2020 16:43:42</t>
  </si>
  <si>
    <t>17.07.2020 16:43:51</t>
  </si>
  <si>
    <t>17.07.2020 16:43:53</t>
  </si>
  <si>
    <t>17.07.2020 16:44:14</t>
  </si>
  <si>
    <t>17.07.2020 16:44:15</t>
  </si>
  <si>
    <t>17.07.2020 16:44:21</t>
  </si>
  <si>
    <t>17.07.2020 16:44:23</t>
  </si>
  <si>
    <t>17.07.2020 16:44:24</t>
  </si>
  <si>
    <t>17.07.2020 16:44:25</t>
  </si>
  <si>
    <t>17.07.2020 16:44:43</t>
  </si>
  <si>
    <t>17.07.2020 16:44:44</t>
  </si>
  <si>
    <t>17.07.2020 16:45:50</t>
  </si>
  <si>
    <t>17.07.2020 16:45:52</t>
  </si>
  <si>
    <t>17.07.2020 16:47:29</t>
  </si>
  <si>
    <t>17.07.2020 16:47:31</t>
  </si>
  <si>
    <t>17.07.2020 16:47:32</t>
  </si>
  <si>
    <t>17.07.2020 16:47:33</t>
  </si>
  <si>
    <t>17.07.2020 16:47:42</t>
  </si>
  <si>
    <t>17.07.2020 16:47:43</t>
  </si>
  <si>
    <t>17.07.2020 16:47:45</t>
  </si>
  <si>
    <t>17.07.2020 16:47:53</t>
  </si>
  <si>
    <t>17.07.2020 16:49:17</t>
  </si>
  <si>
    <t>17.07.2020 16:49:19</t>
  </si>
  <si>
    <t>17.07.2020 16:49:20</t>
  </si>
  <si>
    <t>17.07.2020 16:49:30</t>
  </si>
  <si>
    <t>17.07.2020 16:49:32</t>
  </si>
  <si>
    <t>17.07.2020 16:49:36</t>
  </si>
  <si>
    <t>17.07.2020 16:49:38</t>
  </si>
  <si>
    <t>17.07.2020 16:49:39</t>
  </si>
  <si>
    <t>17.07.2020 16:49:42</t>
  </si>
  <si>
    <t>17.07.2020 16:50:23</t>
  </si>
  <si>
    <t>17.07.2020 16:50:25</t>
  </si>
  <si>
    <t>17.07.2020 16:50:52</t>
  </si>
  <si>
    <t>17.07.2020 16:50:53</t>
  </si>
  <si>
    <t>17.07.2020 16:50:55</t>
  </si>
  <si>
    <t>17.07.2020 16:51:25</t>
  </si>
  <si>
    <t>17.07.2020 16:51:26</t>
  </si>
  <si>
    <t>17.07.2020 16:51:28</t>
  </si>
  <si>
    <t>17.07.2020 16:51:41</t>
  </si>
  <si>
    <t>17.07.2020 16:51:42</t>
  </si>
  <si>
    <t>17.07.2020 16:51:44</t>
  </si>
  <si>
    <t>17.07.2020 16:51:45</t>
  </si>
  <si>
    <t>17.07.2020 16:52:06</t>
  </si>
  <si>
    <t>17.07.2020 16:52:08</t>
  </si>
  <si>
    <t>17.07.2020 16:52:24</t>
  </si>
  <si>
    <t>17.07.2020 16:52:27</t>
  </si>
  <si>
    <t>17.07.2020 16:52:45</t>
  </si>
  <si>
    <t>17.07.2020 16:53:05</t>
  </si>
  <si>
    <t>17.07.2020 16:53:06</t>
  </si>
  <si>
    <t>17.07.2020 16:53:07</t>
  </si>
  <si>
    <t>17.07.2020 16:53:34</t>
  </si>
  <si>
    <t>17.07.2020 16:54:48</t>
  </si>
  <si>
    <t>17.07.2020 16:54:58</t>
  </si>
  <si>
    <t>17.07.2020 16:55:00</t>
  </si>
  <si>
    <t>17.07.2020 16:55:04</t>
  </si>
  <si>
    <t>17.07.2020 16:55:19</t>
  </si>
  <si>
    <t>17.07.2020 16:55:20</t>
  </si>
  <si>
    <t>17.07.2020 16:55:32</t>
  </si>
  <si>
    <t>17.07.2020 16:55:34</t>
  </si>
  <si>
    <t>17.07.2020 16:55:35</t>
  </si>
  <si>
    <t>17.07.2020 16:55:36</t>
  </si>
  <si>
    <t>17.07.2020 16:55:39</t>
  </si>
  <si>
    <t>17.07.2020 16:56:10</t>
  </si>
  <si>
    <t>17.07.2020 16:56:12</t>
  </si>
  <si>
    <t>17.07.2020 16:56:52</t>
  </si>
  <si>
    <t>17.07.2020 16:56:53</t>
  </si>
  <si>
    <t>17.07.2020 16:56:55</t>
  </si>
  <si>
    <t>17.07.2020 16:56:56</t>
  </si>
  <si>
    <t>17.07.2020 16:58:08</t>
  </si>
  <si>
    <t>17.07.2020 16:58:48</t>
  </si>
  <si>
    <t>17.07.2020 16:58:50</t>
  </si>
  <si>
    <t>17.07.2020 16:59:15</t>
  </si>
  <si>
    <t>17.07.2020 16:59:17</t>
  </si>
  <si>
    <t>17.07.2020 17:00:12</t>
  </si>
  <si>
    <t>17.07.2020 17:00:14</t>
  </si>
  <si>
    <t>17.07.2020 17:00:15</t>
  </si>
  <si>
    <t>17.07.2020 17:01:19</t>
  </si>
  <si>
    <t>17.07.2020 17:01:21</t>
  </si>
  <si>
    <t>17.07.2020 17:01:28</t>
  </si>
  <si>
    <t>17.07.2020 17:03:27</t>
  </si>
  <si>
    <t>17.07.2020 17:03:28</t>
  </si>
  <si>
    <t>17.07.2020 17:03:29</t>
  </si>
  <si>
    <t>17.07.2020 17:03:31</t>
  </si>
  <si>
    <t>17.07.2020 17:03:32</t>
  </si>
  <si>
    <t>17.07.2020 17:03:57</t>
  </si>
  <si>
    <t>17.07.2020 17:04:20</t>
  </si>
  <si>
    <t>17.07.2020 17:04:21</t>
  </si>
  <si>
    <t>17.07.2020 17:04:23</t>
  </si>
  <si>
    <t>17.07.2020 17:04:24</t>
  </si>
  <si>
    <t>17.07.2020 17:04:25</t>
  </si>
  <si>
    <t>17.07.2020 17:04:40</t>
  </si>
  <si>
    <t>17.07.2020 17:05:39</t>
  </si>
  <si>
    <t>17.07.2020 17:05:40</t>
  </si>
  <si>
    <t>17.07.2020 17:05:41</t>
  </si>
  <si>
    <t>17.07.2020 17:05:43</t>
  </si>
  <si>
    <t>17.07.2020 17:05:48</t>
  </si>
  <si>
    <t>17.07.2020 17:05:50</t>
  </si>
  <si>
    <t>17.07.2020 17:05:51</t>
  </si>
  <si>
    <t>17.07.2020 17:06:54</t>
  </si>
  <si>
    <t>17.07.2020 17:06:55</t>
  </si>
  <si>
    <t>17.07.2020 17:06:57</t>
  </si>
  <si>
    <t>17.07.2020 17:07:00</t>
  </si>
  <si>
    <t>17.07.2020 17:07:24</t>
  </si>
  <si>
    <t>17.07.2020 17:07:25</t>
  </si>
  <si>
    <t>17.07.2020 17:07:26</t>
  </si>
  <si>
    <t>17.07.2020 17:07:29</t>
  </si>
  <si>
    <t>17.07.2020 17:07:30</t>
  </si>
  <si>
    <t>17.07.2020 17:07:32</t>
  </si>
  <si>
    <t>17.07.2020 17:09:10</t>
  </si>
  <si>
    <t>17.07.2020 17:09:19</t>
  </si>
  <si>
    <t>17.07.2020 17:09:34</t>
  </si>
  <si>
    <t>17.07.2020 17:09:36</t>
  </si>
  <si>
    <t>17.07.2020 17:09:37</t>
  </si>
  <si>
    <t>17.07.2020 17:09:40</t>
  </si>
  <si>
    <t>17.07.2020 17:09:41</t>
  </si>
  <si>
    <t>17.07.2020 17:09:42</t>
  </si>
  <si>
    <t>17.07.2020 17:09:44</t>
  </si>
  <si>
    <t>17.07.2020 17:09:46</t>
  </si>
  <si>
    <t>17.07.2020 17:09:48</t>
  </si>
  <si>
    <t>17.07.2020 17:09:49</t>
  </si>
  <si>
    <t>17.07.2020 17:10:37</t>
  </si>
  <si>
    <t>17.07.2020 17:10:39</t>
  </si>
  <si>
    <t>17.07.2020 17:10:42</t>
  </si>
  <si>
    <t>17.07.2020 17:10:43</t>
  </si>
  <si>
    <t>17.07.2020 17:11:05</t>
  </si>
  <si>
    <t>17.07.2020 17:11:07</t>
  </si>
  <si>
    <t>17.07.2020 17:11:43</t>
  </si>
  <si>
    <t>17.07.2020 17:11:44</t>
  </si>
  <si>
    <t>17.07.2020 17:11:46</t>
  </si>
  <si>
    <t>17.07.2020 17:12:45</t>
  </si>
  <si>
    <t>17.07.2020 17:12:47</t>
  </si>
  <si>
    <t>17.07.2020 17:12:48</t>
  </si>
  <si>
    <t>17.07.2020 17:12:49</t>
  </si>
  <si>
    <t>17.07.2020 17:12:51</t>
  </si>
  <si>
    <t>17.07.2020 17:12:52</t>
  </si>
  <si>
    <t>17.07.2020 17:13:05</t>
  </si>
  <si>
    <t>17.07.2020 17:13:07</t>
  </si>
  <si>
    <t>17.07.2020 17:13:08</t>
  </si>
  <si>
    <t>17.07.2020 17:13:11</t>
  </si>
  <si>
    <t>17.07.2020 17:13:15</t>
  </si>
  <si>
    <t>17.07.2020 17:13:17</t>
  </si>
  <si>
    <t>17.07.2020 17:13:18</t>
  </si>
  <si>
    <t>17.07.2020 17:13:20</t>
  </si>
  <si>
    <t>17.07.2020 17:13:21</t>
  </si>
  <si>
    <t>17.07.2020 17:13:45</t>
  </si>
  <si>
    <t>17.07.2020 17:13:47</t>
  </si>
  <si>
    <t>17.07.2020 17:13:48</t>
  </si>
  <si>
    <t>17.07.2020 17:13:50</t>
  </si>
  <si>
    <t>17.07.2020 17:13:51</t>
  </si>
  <si>
    <t>17.07.2020 17:13:52</t>
  </si>
  <si>
    <t>17.07.2020 17:14:30</t>
  </si>
  <si>
    <t>17.07.2020 17:14:31</t>
  </si>
  <si>
    <t>17.07.2020 17:14:32</t>
  </si>
  <si>
    <t>17.07.2020 17:14:52</t>
  </si>
  <si>
    <t>17.07.2020 17:15:07</t>
  </si>
  <si>
    <t>17.07.2020 17:16:02</t>
  </si>
  <si>
    <t>17.07.2020 17:16:04</t>
  </si>
  <si>
    <t>17.07.2020 17:16:05</t>
  </si>
  <si>
    <t>17.07.2020 17:16:06</t>
  </si>
  <si>
    <t>17.07.2020 17:16:24</t>
  </si>
  <si>
    <t>17.07.2020 17:17:49</t>
  </si>
  <si>
    <t>17.07.2020 17:17:51</t>
  </si>
  <si>
    <t>17.07.2020 17:17:52</t>
  </si>
  <si>
    <t>17.07.2020 17:17:59</t>
  </si>
  <si>
    <t>17.07.2020 17:18:02</t>
  </si>
  <si>
    <t>17.07.2020 17:18:07</t>
  </si>
  <si>
    <t>17.07.2020 17:18:10</t>
  </si>
  <si>
    <t>17.07.2020 17:18:11</t>
  </si>
  <si>
    <t>17.07.2020 17:18:25</t>
  </si>
  <si>
    <t>17.07.2020 17:18:26</t>
  </si>
  <si>
    <t>17.07.2020 17:18:28</t>
  </si>
  <si>
    <t>17.07.2020 17:18:51</t>
  </si>
  <si>
    <t>17.07.2020 17:19:09</t>
  </si>
  <si>
    <t>17.07.2020 17:19:11</t>
  </si>
  <si>
    <t>17.07.2020 17:20:09</t>
  </si>
  <si>
    <t>17.07.2020 17:20:11</t>
  </si>
  <si>
    <t>17.07.2020 17:20:12</t>
  </si>
  <si>
    <t>17.07.2020 17:20:13</t>
  </si>
  <si>
    <t>17.07.2020 17:20:49</t>
  </si>
  <si>
    <t>17.07.2020 17:20:50</t>
  </si>
  <si>
    <t>17.07.2020 17:21:46</t>
  </si>
  <si>
    <t>17.07.2020 17:22:53</t>
  </si>
  <si>
    <t>17.07.2020 17:22:56</t>
  </si>
  <si>
    <t>17.07.2020 17:22:59</t>
  </si>
  <si>
    <t>17.07.2020 17:23:01</t>
  </si>
  <si>
    <t>17.07.2020 17:23:52</t>
  </si>
  <si>
    <t>17.07.2020 17:23:53</t>
  </si>
  <si>
    <t>17.07.2020 17:23:54</t>
  </si>
  <si>
    <t>17.07.2020 17:24:26</t>
  </si>
  <si>
    <t>17.07.2020 17:24:27</t>
  </si>
  <si>
    <t>17.07.2020 17:24:28</t>
  </si>
  <si>
    <t>17.07.2020 17:24:29</t>
  </si>
  <si>
    <t>17.07.2020 17:24:31</t>
  </si>
  <si>
    <t>17.07.2020 17:24:36</t>
  </si>
  <si>
    <t>17.07.2020 17:24:38</t>
  </si>
  <si>
    <t>17.07.2020 17:24:39</t>
  </si>
  <si>
    <t>17.07.2020 17:24:40</t>
  </si>
  <si>
    <t>17.07.2020 17:24:41</t>
  </si>
  <si>
    <t>17.07.2020 17:24:43</t>
  </si>
  <si>
    <t>17.07.2020 17:24:48</t>
  </si>
  <si>
    <t>17.07.2020 17:25:48</t>
  </si>
  <si>
    <t>17.07.2020 17:25:50</t>
  </si>
  <si>
    <t>17.07.2020 17:26:06</t>
  </si>
  <si>
    <t>17.07.2020 17:26:08</t>
  </si>
  <si>
    <t>17.07.2020 17:26:41</t>
  </si>
  <si>
    <t>17.07.2020 17:28:03</t>
  </si>
  <si>
    <t>17.07.2020 17:28:59</t>
  </si>
  <si>
    <t>17.07.2020 17:29:00</t>
  </si>
  <si>
    <t>17.07.2020 17:29:46</t>
  </si>
  <si>
    <t>17.07.2020 17:29:48</t>
  </si>
  <si>
    <t>17.07.2020 17:29:49</t>
  </si>
  <si>
    <t>17.07.2020 17:31:12</t>
  </si>
  <si>
    <t>17.07.2020 17:31:13</t>
  </si>
  <si>
    <t>17.07.2020 17:31:40</t>
  </si>
  <si>
    <t>17.07.2020 17:31:42</t>
  </si>
  <si>
    <t>17.07.2020 17:31:48</t>
  </si>
  <si>
    <t>17.07.2020 17:33:03</t>
  </si>
  <si>
    <t>17.07.2020 17:33:04</t>
  </si>
  <si>
    <t>17.07.2020 17:33:07</t>
  </si>
  <si>
    <t>17.07.2020 17:33:10</t>
  </si>
  <si>
    <t>17.07.2020 17:33:11</t>
  </si>
  <si>
    <t>17.07.2020 17:33:13</t>
  </si>
  <si>
    <t>17.07.2020 17:33:14</t>
  </si>
  <si>
    <t>17.07.2020 17:35:26</t>
  </si>
  <si>
    <t>17.07.2020 17:35:27</t>
  </si>
  <si>
    <t>17.07.2020 17:36:15</t>
  </si>
  <si>
    <t>17.07.2020 17:36:17</t>
  </si>
  <si>
    <t>17.07.2020 17:37:50</t>
  </si>
  <si>
    <t>17.07.2020 17:37:51</t>
  </si>
  <si>
    <t>17.07.2020 17:37:53</t>
  </si>
  <si>
    <t>17.07.2020 17:38:07</t>
  </si>
  <si>
    <t>17.07.2020 17:38:13</t>
  </si>
  <si>
    <t>17.07.2020 17:38:15</t>
  </si>
  <si>
    <t>17.07.2020 17:38:18</t>
  </si>
  <si>
    <t>17.07.2020 17:38:52</t>
  </si>
  <si>
    <t>17.07.2020 17:39:12</t>
  </si>
  <si>
    <t>17.07.2020 17:39:33</t>
  </si>
  <si>
    <t>17.07.2020 17:42:07</t>
  </si>
  <si>
    <t>17.07.2020 17:42:30</t>
  </si>
  <si>
    <t>17.07.2020 17:42:31</t>
  </si>
  <si>
    <t>17.07.2020 17:42:33</t>
  </si>
  <si>
    <t>17.07.2020 17:42:58</t>
  </si>
  <si>
    <t>17.07.2020 17:43:17</t>
  </si>
  <si>
    <t>17.07.2020 17:43:49</t>
  </si>
  <si>
    <t>17.07.2020 17:43:50</t>
  </si>
  <si>
    <t>17.07.2020 17:43:52</t>
  </si>
  <si>
    <t>17.07.2020 17:44:45</t>
  </si>
  <si>
    <t>17.07.2020 17:45:17</t>
  </si>
  <si>
    <t>17.07.2020 17:45:18</t>
  </si>
  <si>
    <t>17.07.2020 17:45:29</t>
  </si>
  <si>
    <t>17.07.2020 17:45:30</t>
  </si>
  <si>
    <t>17.07.2020 17:45:35</t>
  </si>
  <si>
    <t>17.07.2020 17:45:36</t>
  </si>
  <si>
    <t>17.07.2020 17:45:38</t>
  </si>
  <si>
    <t>17.07.2020 17:46:03</t>
  </si>
  <si>
    <t>17.07.2020 17:46:05</t>
  </si>
  <si>
    <t>17.07.2020 17:46:25</t>
  </si>
  <si>
    <t>17.07.2020 17:47:31</t>
  </si>
  <si>
    <t>17.07.2020 17:47:33</t>
  </si>
  <si>
    <t>17.07.2020 17:49:06</t>
  </si>
  <si>
    <t>17.07.2020 17:49:07</t>
  </si>
  <si>
    <t>17.07.2020 17:49:08</t>
  </si>
  <si>
    <t>17.07.2020 17:49:40</t>
  </si>
  <si>
    <t>17.07.2020 17:49:47</t>
  </si>
  <si>
    <t>17.07.2020 17:49:50</t>
  </si>
  <si>
    <t>17.07.2020 17:49:52</t>
  </si>
  <si>
    <t>17.07.2020 17:49:53</t>
  </si>
  <si>
    <t>17.07.2020 17:50:26</t>
  </si>
  <si>
    <t>17.07.2020 17:50:51</t>
  </si>
  <si>
    <t>17.07.2020 17:50:53</t>
  </si>
  <si>
    <t>17.07.2020 17:51:29</t>
  </si>
  <si>
    <t>17.07.2020 17:51:30</t>
  </si>
  <si>
    <t>17.07.2020 17:51:32</t>
  </si>
  <si>
    <t>17.07.2020 17:52:12</t>
  </si>
  <si>
    <t>17.07.2020 17:52:27</t>
  </si>
  <si>
    <t>17.07.2020 17:52:29</t>
  </si>
  <si>
    <t>17.07.2020 17:52:30</t>
  </si>
  <si>
    <t>17.07.2020 17:52:48</t>
  </si>
  <si>
    <t>17.07.2020 17:52:50</t>
  </si>
  <si>
    <t>17.07.2020 17:53:18</t>
  </si>
  <si>
    <t>17.07.2020 17:53:22</t>
  </si>
  <si>
    <t>17.07.2020 17:53:58</t>
  </si>
  <si>
    <t>17.07.2020 17:54:00</t>
  </si>
  <si>
    <t>17.07.2020 17:54:16</t>
  </si>
  <si>
    <t>17.07.2020 17:54:18</t>
  </si>
  <si>
    <t>17.07.2020 17:54:34</t>
  </si>
  <si>
    <t>17.07.2020 17:55:55</t>
  </si>
  <si>
    <t>17.07.2020 17:55:57</t>
  </si>
  <si>
    <t>17.07.2020 17:56:22</t>
  </si>
  <si>
    <t>17.07.2020 17:56:24</t>
  </si>
  <si>
    <t>17.07.2020 17:56:25</t>
  </si>
  <si>
    <t>17.07.2020 17:56:29</t>
  </si>
  <si>
    <t>17.07.2020 17:56:32</t>
  </si>
  <si>
    <t>17.07.2020 17:57:23</t>
  </si>
  <si>
    <t>17.07.2020 17:57:25</t>
  </si>
  <si>
    <t>17.07.2020 17:58:17</t>
  </si>
  <si>
    <t>17.07.2020 17:58:36</t>
  </si>
  <si>
    <t>17.07.2020 17:58:38</t>
  </si>
  <si>
    <t>17.07.2020 17:58:41</t>
  </si>
  <si>
    <t>17.07.2020 17:58:42</t>
  </si>
  <si>
    <t>17.07.2020 17:58:44</t>
  </si>
  <si>
    <t>17.07.2020 17:58:45</t>
  </si>
  <si>
    <t>17.07.2020 17:59:13</t>
  </si>
  <si>
    <t>17.07.2020 17:59:15</t>
  </si>
  <si>
    <t>17.07.2020 17:59:28</t>
  </si>
  <si>
    <t>17.07.2020 17:59:30</t>
  </si>
  <si>
    <t>17.07.2020 17:59:51</t>
  </si>
  <si>
    <t>17.07.2020 17:59:52</t>
  </si>
  <si>
    <t>17.07.2020 18:00:06</t>
  </si>
  <si>
    <t>17.07.2020 18:00:07</t>
  </si>
  <si>
    <t>17.07.2020 18:00:08</t>
  </si>
  <si>
    <t>17.07.2020 18:00:10</t>
  </si>
  <si>
    <t>17.07.2020 18:00:30</t>
  </si>
  <si>
    <t>17.07.2020 18:00:32</t>
  </si>
  <si>
    <t>17.07.2020 18:00:33</t>
  </si>
  <si>
    <t>17.07.2020 18:00:34</t>
  </si>
  <si>
    <t>17.07.2020 18:00:42</t>
  </si>
  <si>
    <t>17.07.2020 18:00:43</t>
  </si>
  <si>
    <t>17.07.2020 18:00:44</t>
  </si>
  <si>
    <t>17.07.2020 18:00:46</t>
  </si>
  <si>
    <t>17.07.2020 18:01:56</t>
  </si>
  <si>
    <t>17.07.2020 18:01:57</t>
  </si>
  <si>
    <t>17.07.2020 18:01:59</t>
  </si>
  <si>
    <t>17.07.2020 18:02:22</t>
  </si>
  <si>
    <t>17.07.2020 18:02:24</t>
  </si>
  <si>
    <t>17.07.2020 18:02:25</t>
  </si>
  <si>
    <t>17.07.2020 18:02:26</t>
  </si>
  <si>
    <t>17.07.2020 18:02:28</t>
  </si>
  <si>
    <t>17.07.2020 18:02:29</t>
  </si>
  <si>
    <t>17.07.2020 18:02:44</t>
  </si>
  <si>
    <t>17.07.2020 18:02:58</t>
  </si>
  <si>
    <t>17.07.2020 18:02:59</t>
  </si>
  <si>
    <t>17.07.2020 18:03:23</t>
  </si>
  <si>
    <t>17.07.2020 18:03:24</t>
  </si>
  <si>
    <t>17.07.2020 18:03:26</t>
  </si>
  <si>
    <t>17.07.2020 18:04:33</t>
  </si>
  <si>
    <t>17.07.2020 18:04:34</t>
  </si>
  <si>
    <t>17.07.2020 18:05:00</t>
  </si>
  <si>
    <t>17.07.2020 18:05:01</t>
  </si>
  <si>
    <t>17.07.2020 18:05:03</t>
  </si>
  <si>
    <t>17.07.2020 18:05:22</t>
  </si>
  <si>
    <t>17.07.2020 18:05:23</t>
  </si>
  <si>
    <t>17.07.2020 18:05:25</t>
  </si>
  <si>
    <t>17.07.2020 18:06:14</t>
  </si>
  <si>
    <t>17.07.2020 18:06:15</t>
  </si>
  <si>
    <t>17.07.2020 18:06:17</t>
  </si>
  <si>
    <t>17.07.2020 18:06:26</t>
  </si>
  <si>
    <t>17.07.2020 18:06:29</t>
  </si>
  <si>
    <t>17.07.2020 18:06:30</t>
  </si>
  <si>
    <t>17.07.2020 18:06:31</t>
  </si>
  <si>
    <t>17.07.2020 18:07:02</t>
  </si>
  <si>
    <t>17.07.2020 18:07:49</t>
  </si>
  <si>
    <t>17.07.2020 18:07:50</t>
  </si>
  <si>
    <t>17.07.2020 18:07:51</t>
  </si>
  <si>
    <t>17.07.2020 18:08:23</t>
  </si>
  <si>
    <t>17.07.2020 18:08:24</t>
  </si>
  <si>
    <t>17.07.2020 18:08:25</t>
  </si>
  <si>
    <t>17.07.2020 18:09:40</t>
  </si>
  <si>
    <t>17.07.2020 18:09:42</t>
  </si>
  <si>
    <t>17.07.2020 18:10:13</t>
  </si>
  <si>
    <t>17.07.2020 18:10:14</t>
  </si>
  <si>
    <t>17.07.2020 18:10:16</t>
  </si>
  <si>
    <t>17.07.2020 18:10:17</t>
  </si>
  <si>
    <t>17.07.2020 18:11:14</t>
  </si>
  <si>
    <t>17.07.2020 18:11:16</t>
  </si>
  <si>
    <t>17.07.2020 18:11:26</t>
  </si>
  <si>
    <t>17.07.2020 18:12:55</t>
  </si>
  <si>
    <t>17.07.2020 18:12:56</t>
  </si>
  <si>
    <t>17.07.2020 18:12:57</t>
  </si>
  <si>
    <t>17.07.2020 18:13:25</t>
  </si>
  <si>
    <t>17.07.2020 18:13:27</t>
  </si>
  <si>
    <t>17.07.2020 18:13:28</t>
  </si>
  <si>
    <t>17.07.2020 18:13:56</t>
  </si>
  <si>
    <t>17.07.2020 18:13:58</t>
  </si>
  <si>
    <t>17.07.2020 18:14:01</t>
  </si>
  <si>
    <t>17.07.2020 18:14:32</t>
  </si>
  <si>
    <t>17.07.2020 18:14:51</t>
  </si>
  <si>
    <t>17.07.2020 18:14:53</t>
  </si>
  <si>
    <t>17.07.2020 18:14:54</t>
  </si>
  <si>
    <t>17.07.2020 18:14:55</t>
  </si>
  <si>
    <t>17.07.2020 18:14:57</t>
  </si>
  <si>
    <t>17.07.2020 18:14:59</t>
  </si>
  <si>
    <t>17.07.2020 18:15:01</t>
  </si>
  <si>
    <t>17.07.2020 18:15:16</t>
  </si>
  <si>
    <t>17.07.2020 18:15:17</t>
  </si>
  <si>
    <t>17.07.2020 18:15:34</t>
  </si>
  <si>
    <t>17.07.2020 18:15:49</t>
  </si>
  <si>
    <t>17.07.2020 18:15:50</t>
  </si>
  <si>
    <t>17.07.2020 18:15:52</t>
  </si>
  <si>
    <t>17.07.2020 18:16:29</t>
  </si>
  <si>
    <t>17.07.2020 18:16:31</t>
  </si>
  <si>
    <t>17.07.2020 18:17:25</t>
  </si>
  <si>
    <t>17.07.2020 18:17:26</t>
  </si>
  <si>
    <t>17.07.2020 18:17:31</t>
  </si>
  <si>
    <t>17.07.2020 18:17:32</t>
  </si>
  <si>
    <t>17.07.2020 18:17:34</t>
  </si>
  <si>
    <t>17.07.2020 18:17:53</t>
  </si>
  <si>
    <t>17.07.2020 18:17:55</t>
  </si>
  <si>
    <t>17.07.2020 18:18:32</t>
  </si>
  <si>
    <t>17.07.2020 18:18:34</t>
  </si>
  <si>
    <t>17.07.2020 18:18:35</t>
  </si>
  <si>
    <t>17.07.2020 18:20:23</t>
  </si>
  <si>
    <t>17.07.2020 18:20:25</t>
  </si>
  <si>
    <t>17.07.2020 18:20:26</t>
  </si>
  <si>
    <t>17.07.2020 18:21:15</t>
  </si>
  <si>
    <t>17.07.2020 18:21:17</t>
  </si>
  <si>
    <t>17.07.2020 18:23:11</t>
  </si>
  <si>
    <t>17.07.2020 18:23:12</t>
  </si>
  <si>
    <t>17.07.2020 18:23:13</t>
  </si>
  <si>
    <t>17.07.2020 18:24:20</t>
  </si>
  <si>
    <t>17.07.2020 18:24:22</t>
  </si>
  <si>
    <t>17.07.2020 18:25:02</t>
  </si>
  <si>
    <t>17.07.2020 18:25:04</t>
  </si>
  <si>
    <t>17.07.2020 18:25:11</t>
  </si>
  <si>
    <t>17.07.2020 18:25:23</t>
  </si>
  <si>
    <t>17.07.2020 18:25:25</t>
  </si>
  <si>
    <t>17.07.2020 18:25:26</t>
  </si>
  <si>
    <t>17.07.2020 18:25:32</t>
  </si>
  <si>
    <t>17.07.2020 18:25:33</t>
  </si>
  <si>
    <t>17.07.2020 18:25:54</t>
  </si>
  <si>
    <t>17.07.2020 18:25:56</t>
  </si>
  <si>
    <t>17.07.2020 18:25:58</t>
  </si>
  <si>
    <t>17.07.2020 18:26:18</t>
  </si>
  <si>
    <t>17.07.2020 18:26:19</t>
  </si>
  <si>
    <t>17.07.2020 18:26:39</t>
  </si>
  <si>
    <t>17.07.2020 18:26:40</t>
  </si>
  <si>
    <t>17.07.2020 18:26:54</t>
  </si>
  <si>
    <t>17.07.2020 18:27:13</t>
  </si>
  <si>
    <t>17.07.2020 18:27:37</t>
  </si>
  <si>
    <t>17.07.2020 18:27:39</t>
  </si>
  <si>
    <t>17.07.2020 18:27:40</t>
  </si>
  <si>
    <t>17.07.2020 18:28:10</t>
  </si>
  <si>
    <t>17.07.2020 18:28:11</t>
  </si>
  <si>
    <t>17.07.2020 18:28:16</t>
  </si>
  <si>
    <t>17.07.2020 18:28:17</t>
  </si>
  <si>
    <t>17.07.2020 18:28:22</t>
  </si>
  <si>
    <t>17.07.2020 18:28:23</t>
  </si>
  <si>
    <t>17.07.2020 18:28:25</t>
  </si>
  <si>
    <t>17.07.2020 18:29:28</t>
  </si>
  <si>
    <t>17.07.2020 18:29:29</t>
  </si>
  <si>
    <t>17.07.2020 18:29:31</t>
  </si>
  <si>
    <t>17.07.2020 18:29:32</t>
  </si>
  <si>
    <t>17.07.2020 18:29:33</t>
  </si>
  <si>
    <t>17.07.2020 18:30:06</t>
  </si>
  <si>
    <t>17.07.2020 18:30:07</t>
  </si>
  <si>
    <t>17.07.2020 18:30:09</t>
  </si>
  <si>
    <t>17.07.2020 18:30:10</t>
  </si>
  <si>
    <t>17.07.2020 18:30:19</t>
  </si>
  <si>
    <t>17.07.2020 18:30:20</t>
  </si>
  <si>
    <t>17.07.2020 18:30:21</t>
  </si>
  <si>
    <t>17.07.2020 18:31:29</t>
  </si>
  <si>
    <t>17.07.2020 18:31:33</t>
  </si>
  <si>
    <t>17.07.2020 18:31:36</t>
  </si>
  <si>
    <t>17.07.2020 18:31:50</t>
  </si>
  <si>
    <t>17.07.2020 18:31:51</t>
  </si>
  <si>
    <t>17.07.2020 18:32:39</t>
  </si>
  <si>
    <t>17.07.2020 18:32:41</t>
  </si>
  <si>
    <t>17.07.2020 18:33:40</t>
  </si>
  <si>
    <t>17.07.2020 18:33:42</t>
  </si>
  <si>
    <t>17.07.2020 18:34:20</t>
  </si>
  <si>
    <t>17.07.2020 18:34:22</t>
  </si>
  <si>
    <t>17.07.2020 18:34:23</t>
  </si>
  <si>
    <t>17.07.2020 18:34:27</t>
  </si>
  <si>
    <t>17.07.2020 18:34:29</t>
  </si>
  <si>
    <t>17.07.2020 18:34:32</t>
  </si>
  <si>
    <t>17.07.2020 18:35:13</t>
  </si>
  <si>
    <t>17.07.2020 18:35:15</t>
  </si>
  <si>
    <t>17.07.2020 18:39:46</t>
  </si>
  <si>
    <t>17.07.2020 18:39:48</t>
  </si>
  <si>
    <t>17.07.2020 18:41:15</t>
  </si>
  <si>
    <t>17.07.2020 18:41:16</t>
  </si>
  <si>
    <t>17.07.2020 18:41:18</t>
  </si>
  <si>
    <t>17.07.2020 18:41:25</t>
  </si>
  <si>
    <t>17.07.2020 18:41:27</t>
  </si>
  <si>
    <t>17.07.2020 18:41:28</t>
  </si>
  <si>
    <t>17.07.2020 18:41:29</t>
  </si>
  <si>
    <t>17.07.2020 18:41:30</t>
  </si>
  <si>
    <t>17.07.2020 18:43:38</t>
  </si>
  <si>
    <t>17.07.2020 18:43:45</t>
  </si>
  <si>
    <t>17.07.2020 18:45:12</t>
  </si>
  <si>
    <t>17.07.2020 18:45:14</t>
  </si>
  <si>
    <t>17.07.2020 18:45:18</t>
  </si>
  <si>
    <t>17.07.2020 18:45:20</t>
  </si>
  <si>
    <t>17.07.2020 18:45:27</t>
  </si>
  <si>
    <t>17.07.2020 18:45:29</t>
  </si>
  <si>
    <t>17.07.2020 18:45:30</t>
  </si>
  <si>
    <t>17.07.2020 18:45:36</t>
  </si>
  <si>
    <t>17.07.2020 18:45:37</t>
  </si>
  <si>
    <t>17.07.2020 18:45:45</t>
  </si>
  <si>
    <t>17.07.2020 18:45:46</t>
  </si>
  <si>
    <t>17.07.2020 18:46:07</t>
  </si>
  <si>
    <t>17.07.2020 18:46:08</t>
  </si>
  <si>
    <t>17.07.2020 18:47:46</t>
  </si>
  <si>
    <t>17.07.2020 18:49:37</t>
  </si>
  <si>
    <t>17.07.2020 18:49:38</t>
  </si>
  <si>
    <t>17.07.2020 18:49:40</t>
  </si>
  <si>
    <t>17.07.2020 18:49:41</t>
  </si>
  <si>
    <t>17.07.2020 18:49:58</t>
  </si>
  <si>
    <t>17.07.2020 18:49:59</t>
  </si>
  <si>
    <t>17.07.2020 18:50:00</t>
  </si>
  <si>
    <t>17.07.2020 18:50:04</t>
  </si>
  <si>
    <t>17.07.2020 18:50:09</t>
  </si>
  <si>
    <t>17.07.2020 18:50:10</t>
  </si>
  <si>
    <t>17.07.2020 18:51:46</t>
  </si>
  <si>
    <t>17.07.2020 18:51:48</t>
  </si>
  <si>
    <t>17.07.2020 18:52:19</t>
  </si>
  <si>
    <t>17.07.2020 18:52:33</t>
  </si>
  <si>
    <t>17.07.2020 18:52:34</t>
  </si>
  <si>
    <t>17.07.2020 18:52:39</t>
  </si>
  <si>
    <t>17.07.2020 18:52:42</t>
  </si>
  <si>
    <t>17.07.2020 18:53:04</t>
  </si>
  <si>
    <t>17.07.2020 18:53:06</t>
  </si>
  <si>
    <t>17.07.2020 18:53:48</t>
  </si>
  <si>
    <t>17.07.2020 18:53:49</t>
  </si>
  <si>
    <t>17.07.2020 18:54:19</t>
  </si>
  <si>
    <t>17.07.2020 18:54:21</t>
  </si>
  <si>
    <t>17.07.2020 18:54:22</t>
  </si>
  <si>
    <t>17.07.2020 18:54:59</t>
  </si>
  <si>
    <t>17.07.2020 18:55:01</t>
  </si>
  <si>
    <t>17.07.2020 18:55:25</t>
  </si>
  <si>
    <t>17.07.2020 18:55:55</t>
  </si>
  <si>
    <t>17.07.2020 18:55:56</t>
  </si>
  <si>
    <t>17.07.2020 18:55:58</t>
  </si>
  <si>
    <t>17.07.2020 18:56:08</t>
  </si>
  <si>
    <t>17.07.2020 18:56:09</t>
  </si>
  <si>
    <t>17.07.2020 18:56:24</t>
  </si>
  <si>
    <t>17.07.2020 18:56:25</t>
  </si>
  <si>
    <t>17.07.2020 18:56:27</t>
  </si>
  <si>
    <t>17.07.2020 18:56:29</t>
  </si>
  <si>
    <t>17.07.2020 18:57:08</t>
  </si>
  <si>
    <t>17.07.2020 18:58:59</t>
  </si>
  <si>
    <t>17.07.2020 18:59:01</t>
  </si>
  <si>
    <t>17.07.2020 18:59:23</t>
  </si>
  <si>
    <t>17.07.2020 18:59:25</t>
  </si>
  <si>
    <t>17.07.2020 18:59:26</t>
  </si>
  <si>
    <t>17.07.2020 18:59:46</t>
  </si>
  <si>
    <t>17.07.2020 19:00:16</t>
  </si>
  <si>
    <t>17.07.2020 19:00:46</t>
  </si>
  <si>
    <t>17.07.2020 19:00:47</t>
  </si>
  <si>
    <t>17.07.2020 19:00:49</t>
  </si>
  <si>
    <t>17.07.2020 19:00:50</t>
  </si>
  <si>
    <t>17.07.2020 19:00:53</t>
  </si>
  <si>
    <t>17.07.2020 19:02:03</t>
  </si>
  <si>
    <t>17.07.2020 19:02:05</t>
  </si>
  <si>
    <t>17.07.2020 19:02:06</t>
  </si>
  <si>
    <t>17.07.2020 19:02:07</t>
  </si>
  <si>
    <t>17.07.2020 19:02:08</t>
  </si>
  <si>
    <t>17.07.2020 19:03:46</t>
  </si>
  <si>
    <t>17.07.2020 19:03:47</t>
  </si>
  <si>
    <t>17.07.2020 19:04:04</t>
  </si>
  <si>
    <t>17.07.2020 19:04:05</t>
  </si>
  <si>
    <t>17.07.2020 19:04:06</t>
  </si>
  <si>
    <t>17.07.2020 19:04:08</t>
  </si>
  <si>
    <t>17.07.2020 19:04:57</t>
  </si>
  <si>
    <t>17.07.2020 19:06:10</t>
  </si>
  <si>
    <t>17.07.2020 19:06:12</t>
  </si>
  <si>
    <t>17.07.2020 19:06:22</t>
  </si>
  <si>
    <t>17.07.2020 19:06:24</t>
  </si>
  <si>
    <t>17.07.2020 19:07:19</t>
  </si>
  <si>
    <t>17.07.2020 19:07:20</t>
  </si>
  <si>
    <t>17.07.2020 19:07:59</t>
  </si>
  <si>
    <t>17.07.2020 19:10:04</t>
  </si>
  <si>
    <t>17.07.2020 19:10:07</t>
  </si>
  <si>
    <t>17.07.2020 19:10:37</t>
  </si>
  <si>
    <t>17.07.2020 19:12:04</t>
  </si>
  <si>
    <t>17.07.2020 19:12:05</t>
  </si>
  <si>
    <t>17.07.2020 19:12:07</t>
  </si>
  <si>
    <t>17.07.2020 19:12:08</t>
  </si>
  <si>
    <t>17.07.2020 19:12:39</t>
  </si>
  <si>
    <t>17.07.2020 19:12:42</t>
  </si>
  <si>
    <t>17.07.2020 19:16:23</t>
  </si>
  <si>
    <t>17.07.2020 19:16:26</t>
  </si>
  <si>
    <t>17.07.2020 19:16:27</t>
  </si>
  <si>
    <t>17.07.2020 19:16:36</t>
  </si>
  <si>
    <t>17.07.2020 19:16:38</t>
  </si>
  <si>
    <t>17.07.2020 19:16:39</t>
  </si>
  <si>
    <t>17.07.2020 19:16:40</t>
  </si>
  <si>
    <t>17.07.2020 19:17:46</t>
  </si>
  <si>
    <t>17.07.2020 19:17:49</t>
  </si>
  <si>
    <t>17.07.2020 19:17:50</t>
  </si>
  <si>
    <t>17.07.2020 19:17:52</t>
  </si>
  <si>
    <t>17.07.2020 19:17:53</t>
  </si>
  <si>
    <t>17.07.2020 19:17:54</t>
  </si>
  <si>
    <t>17.07.2020 19:18:25</t>
  </si>
  <si>
    <t>17.07.2020 19:18:27</t>
  </si>
  <si>
    <t>17.07.2020 19:19:42</t>
  </si>
  <si>
    <t>17.07.2020 19:20:46</t>
  </si>
  <si>
    <t>17.07.2020 19:20:48</t>
  </si>
  <si>
    <t>17.07.2020 19:21:00</t>
  </si>
  <si>
    <t>17.07.2020 19:21:06</t>
  </si>
  <si>
    <t>17.07.2020 19:21:07</t>
  </si>
  <si>
    <t>17.07.2020 19:21:09</t>
  </si>
  <si>
    <t>17.07.2020 19:21:13</t>
  </si>
  <si>
    <t>17.07.2020 19:21:16</t>
  </si>
  <si>
    <t>17.07.2020 19:21:18</t>
  </si>
  <si>
    <t>17.07.2020 19:23:27</t>
  </si>
  <si>
    <t>17.07.2020 19:23:28</t>
  </si>
  <si>
    <t>17.07.2020 19:23:51</t>
  </si>
  <si>
    <t>17.07.2020 19:23:52</t>
  </si>
  <si>
    <t>17.07.2020 19:25:07</t>
  </si>
  <si>
    <t>17.07.2020 19:25:09</t>
  </si>
  <si>
    <t>17.07.2020 19:25:10</t>
  </si>
  <si>
    <t>17.07.2020 19:25:13</t>
  </si>
  <si>
    <t>17.07.2020 19:26:45</t>
  </si>
  <si>
    <t>17.07.2020 19:26:46</t>
  </si>
  <si>
    <t>17.07.2020 19:27:40</t>
  </si>
  <si>
    <t>17.07.2020 19:28:04</t>
  </si>
  <si>
    <t>17.07.2020 19:28:06</t>
  </si>
  <si>
    <t>17.07.2020 19:28:07</t>
  </si>
  <si>
    <t>17.07.2020 19:29:17</t>
  </si>
  <si>
    <t>17.07.2020 19:29:19</t>
  </si>
  <si>
    <t>17.07.2020 19:35:23</t>
  </si>
  <si>
    <t>17.07.2020 19:35:24</t>
  </si>
  <si>
    <t>17.07.2020 19:35:26</t>
  </si>
  <si>
    <t>17.07.2020 19:36:22</t>
  </si>
  <si>
    <t>17.07.2020 19:36:24</t>
  </si>
  <si>
    <t>17.07.2020 19:37:25</t>
  </si>
  <si>
    <t>17.07.2020 19:37:27</t>
  </si>
  <si>
    <t>17.07.2020 19:37:29</t>
  </si>
  <si>
    <t>17.07.2020 19:37:34</t>
  </si>
  <si>
    <t>17.07.2020 19:37:35</t>
  </si>
  <si>
    <t>17.07.2020 19:37:36</t>
  </si>
  <si>
    <t>17.07.2020 19:40:17</t>
  </si>
  <si>
    <t>17.07.2020 19:40:32</t>
  </si>
  <si>
    <t>17.07.2020 19:40:33</t>
  </si>
  <si>
    <t>17.07.2020 19:41:39</t>
  </si>
  <si>
    <t>17.07.2020 19:41:43</t>
  </si>
  <si>
    <t>17.07.2020 19:42:33</t>
  </si>
  <si>
    <t>17.07.2020 19:42:34</t>
  </si>
  <si>
    <t>17.07.2020 19:42:35</t>
  </si>
  <si>
    <t>17.07.2020 19:42:37</t>
  </si>
  <si>
    <t>17.07.2020 19:42:38</t>
  </si>
  <si>
    <t>17.07.2020 19:44:20</t>
  </si>
  <si>
    <t>17.07.2020 19:44:21</t>
  </si>
  <si>
    <t>17.07.2020 19:44:22</t>
  </si>
  <si>
    <t>17.07.2020 19:44:24</t>
  </si>
  <si>
    <t>17.07.2020 19:45:40</t>
  </si>
  <si>
    <t>17.07.2020 19:45:41</t>
  </si>
  <si>
    <t>17.07.2020 19:47:35</t>
  </si>
  <si>
    <t>17.07.2020 19:47:37</t>
  </si>
  <si>
    <t>17.07.2020 19:47:44</t>
  </si>
  <si>
    <t>17.07.2020 19:47:46</t>
  </si>
  <si>
    <t>17.07.2020 19:47:53</t>
  </si>
  <si>
    <t>17.07.2020 19:48:08</t>
  </si>
  <si>
    <t>17.07.2020 19:48:10</t>
  </si>
  <si>
    <t>17.07.2020 19:48:11</t>
  </si>
  <si>
    <t>17.07.2020 19:48:12</t>
  </si>
  <si>
    <t>17.07.2020 19:49:09</t>
  </si>
  <si>
    <t>17.07.2020 19:49:10</t>
  </si>
  <si>
    <t>17.07.2020 19:49:18</t>
  </si>
  <si>
    <t>17.07.2020 19:50:49</t>
  </si>
  <si>
    <t>17.07.2020 19:52:52</t>
  </si>
  <si>
    <t>17.07.2020 19:52:54</t>
  </si>
  <si>
    <t>17.07.2020 19:52:55</t>
  </si>
  <si>
    <t>17.07.2020 19:54:16</t>
  </si>
  <si>
    <t>17.07.2020 19:54:19</t>
  </si>
  <si>
    <t>17.07.2020 19:55:17</t>
  </si>
  <si>
    <t>17.07.2020 19:55:19</t>
  </si>
  <si>
    <t>17.07.2020 19:57:55</t>
  </si>
  <si>
    <t>17.07.2020 19:57:56</t>
  </si>
  <si>
    <t>17.07.2020 19:59:26</t>
  </si>
  <si>
    <t>17.07.2020 19:59:27</t>
  </si>
  <si>
    <t>17.07.2020 19:59:32</t>
  </si>
  <si>
    <t>17.07.2020 19:59:33</t>
  </si>
  <si>
    <t>17.07.2020 19:59:35</t>
  </si>
  <si>
    <t>17.07.2020 20:02:42</t>
  </si>
  <si>
    <t>17.07.2020 20:02:44</t>
  </si>
  <si>
    <t>17.07.2020 20:02:45</t>
  </si>
  <si>
    <t>17.07.2020 20:03:27</t>
  </si>
  <si>
    <t>17.07.2020 20:03:30</t>
  </si>
  <si>
    <t>17.07.2020 20:06:05</t>
  </si>
  <si>
    <t>17.07.2020 20:07:36</t>
  </si>
  <si>
    <t>17.07.2020 20:07:37</t>
  </si>
  <si>
    <t>17.07.2020 20:07:49</t>
  </si>
  <si>
    <t>17.07.2020 20:07:51</t>
  </si>
  <si>
    <t>17.07.2020 20:07:52</t>
  </si>
  <si>
    <t>17.07.2020 20:07:54</t>
  </si>
  <si>
    <t>17.07.2020 20:07:58</t>
  </si>
  <si>
    <t>17.07.2020 20:08:00</t>
  </si>
  <si>
    <t>17.07.2020 20:14:27</t>
  </si>
  <si>
    <t>17.07.2020 20:14:28</t>
  </si>
  <si>
    <t>17.07.2020 20:14:49</t>
  </si>
  <si>
    <t>17.07.2020 20:14:51</t>
  </si>
  <si>
    <t>17.07.2020 20:15:46</t>
  </si>
  <si>
    <t>17.07.2020 20:15:48</t>
  </si>
  <si>
    <t>17.07.2020 20:16:12</t>
  </si>
  <si>
    <t>17.07.2020 20:16:13</t>
  </si>
  <si>
    <t>17.07.2020 20:20:00</t>
  </si>
  <si>
    <t>17.07.2020 20:20:01</t>
  </si>
  <si>
    <t>17.07.2020 20:20:03</t>
  </si>
  <si>
    <t>17.07.2020 20:20:04</t>
  </si>
  <si>
    <t>17.07.2020 20:21:42</t>
  </si>
  <si>
    <t>17.07.2020 20:21:45</t>
  </si>
  <si>
    <t>17.07.2020 20:21:46</t>
  </si>
  <si>
    <t>17.07.2020 20:21:48</t>
  </si>
  <si>
    <t>17.07.2020 20:21:49</t>
  </si>
  <si>
    <t>17.07.2020 20:22:52</t>
  </si>
  <si>
    <t>17.07.2020 20:24:09</t>
  </si>
  <si>
    <t>17.07.2020 20:24:10</t>
  </si>
  <si>
    <t>17.07.2020 20:25:07</t>
  </si>
  <si>
    <t>17.07.2020 20:26:01</t>
  </si>
  <si>
    <t>17.07.2020 20:26:03</t>
  </si>
  <si>
    <t>17.07.2020 20:26:18</t>
  </si>
  <si>
    <t>17.07.2020 20:26:19</t>
  </si>
  <si>
    <t>17.07.2020 20:26:21</t>
  </si>
  <si>
    <t>17.07.2020 20:26:25</t>
  </si>
  <si>
    <t>17.07.2020 20:28:46</t>
  </si>
  <si>
    <t>17.07.2020 20:28:48</t>
  </si>
  <si>
    <t>17.07.2020 20:28:51</t>
  </si>
  <si>
    <t>17.07.2020 20:32:31</t>
  </si>
  <si>
    <t>17.07.2020 20:32:33</t>
  </si>
  <si>
    <t>17.07.2020 20:32:52</t>
  </si>
  <si>
    <t>17.07.2020 20:32:54</t>
  </si>
  <si>
    <t>17.07.2020 20:32:55</t>
  </si>
  <si>
    <t>17.07.2020 20:33:27</t>
  </si>
  <si>
    <t>17.07.2020 20:33:28</t>
  </si>
  <si>
    <t>17.07.2020 20:33:30</t>
  </si>
  <si>
    <t>17.07.2020 20:33:31</t>
  </si>
  <si>
    <t>17.07.2020 20:34:31</t>
  </si>
  <si>
    <t>17.07.2020 20:34:33</t>
  </si>
  <si>
    <t>17.07.2020 20:34:34</t>
  </si>
  <si>
    <t>17.07.2020 20:39:13</t>
  </si>
  <si>
    <t>17.07.2020 20:39:15</t>
  </si>
  <si>
    <t>17.07.2020 20:39:31</t>
  </si>
  <si>
    <t>17.07.2020 20:40:49</t>
  </si>
  <si>
    <t>17.07.2020 20:42:18</t>
  </si>
  <si>
    <t>17.07.2020 20:42:19</t>
  </si>
  <si>
    <t>17.07.2020 20:42:46</t>
  </si>
  <si>
    <t>17.07.2020 20:42:48</t>
  </si>
  <si>
    <t>17.07.2020 20:45:06</t>
  </si>
  <si>
    <t>17.07.2020 20:45:07</t>
  </si>
  <si>
    <t>17.07.2020 20:45:09</t>
  </si>
  <si>
    <t>17.07.2020 20:45:57</t>
  </si>
  <si>
    <t>17.07.2020 20:45:58</t>
  </si>
  <si>
    <t>17.07.2020 20:46:22</t>
  </si>
  <si>
    <t>17.07.2020 20:46:24</t>
  </si>
  <si>
    <t>17.07.2020 20:47:03</t>
  </si>
  <si>
    <t>17.07.2020 20:47:04</t>
  </si>
  <si>
    <t>17.07.2020 20:47:37</t>
  </si>
  <si>
    <t>17.07.2020 20:47:39</t>
  </si>
  <si>
    <t>17.07.2020 20:47:40</t>
  </si>
  <si>
    <t>17.07.2020 20:47:43</t>
  </si>
  <si>
    <t>17.07.2020 20:47:44</t>
  </si>
  <si>
    <t>17.07.2020 20:47:46</t>
  </si>
  <si>
    <t>17.07.2020 20:47:49</t>
  </si>
  <si>
    <t>17.07.2020 20:48:05</t>
  </si>
  <si>
    <t>17.07.2020 20:48:07</t>
  </si>
  <si>
    <t>17.07.2020 20:49:05</t>
  </si>
  <si>
    <t>17.07.2020 20:49:07</t>
  </si>
  <si>
    <t>17.07.2020 20:54:32</t>
  </si>
  <si>
    <t>17.07.2020 20:54:34</t>
  </si>
  <si>
    <t>17.07.2020 20:54:35</t>
  </si>
  <si>
    <t>17.07.2020 20:54:37</t>
  </si>
  <si>
    <t>17.07.2020 20:56:40</t>
  </si>
  <si>
    <t>17.07.2020 20:56:41</t>
  </si>
  <si>
    <t>17.07.2020 20:57:08</t>
  </si>
  <si>
    <t>17.07.2020 20:57:10</t>
  </si>
  <si>
    <t>17.07.2020 20:57:28</t>
  </si>
  <si>
    <t>17.07.2020 20:57:29</t>
  </si>
  <si>
    <t>17.07.2020 20:57:52</t>
  </si>
  <si>
    <t>17.07.2020 20:57:53</t>
  </si>
  <si>
    <t>17.07.2020 20:57:55</t>
  </si>
  <si>
    <t>17.07.2020 21:02:17</t>
  </si>
  <si>
    <t>17.07.2020 21:02:19</t>
  </si>
  <si>
    <t>17.07.2020 21:02:20</t>
  </si>
  <si>
    <t>17.07.2020 21:04:40</t>
  </si>
  <si>
    <t>17.07.2020 21:04:41</t>
  </si>
  <si>
    <t>17.07.2020 21:05:19</t>
  </si>
  <si>
    <t>17.07.2020 21:08:07</t>
  </si>
  <si>
    <t>17.07.2020 21:09:11</t>
  </si>
  <si>
    <t>17.07.2020 21:09:13</t>
  </si>
  <si>
    <t>17.07.2020 21:09:14</t>
  </si>
  <si>
    <t>17.07.2020 21:10:55</t>
  </si>
  <si>
    <t>17.07.2020 21:14:17</t>
  </si>
  <si>
    <t>17.07.2020 21:14:19</t>
  </si>
  <si>
    <t>17.07.2020 21:14:22</t>
  </si>
  <si>
    <t>17.07.2020 21:17:34</t>
  </si>
  <si>
    <t>17.07.2020 21:22:40</t>
  </si>
  <si>
    <t>17.07.2020 21:22:41</t>
  </si>
  <si>
    <t>17.07.2020 21:25:59</t>
  </si>
  <si>
    <t>17.07.2020 21:26:01</t>
  </si>
  <si>
    <t>17.07.2020 21:26:49</t>
  </si>
  <si>
    <t>17.07.2020 21:28:14</t>
  </si>
  <si>
    <t>17.07.2020 21:28:16</t>
  </si>
  <si>
    <t>17.07.2020 21:28:17</t>
  </si>
  <si>
    <t>17.07.2020 21:30:28</t>
  </si>
  <si>
    <t>17.07.2020 21:30:29</t>
  </si>
  <si>
    <t>17.07.2020 21:30:31</t>
  </si>
  <si>
    <t>17.07.2020 21:37:49</t>
  </si>
  <si>
    <t>17.07.2020 21:37:50</t>
  </si>
  <si>
    <t>17.07.2020 21:40:10</t>
  </si>
  <si>
    <t>17.07.2020 21:42:43</t>
  </si>
  <si>
    <t>17.07.2020 21:42:46</t>
  </si>
  <si>
    <t>17.07.2020 21:42:49</t>
  </si>
  <si>
    <t>17.07.2020 21:42:50</t>
  </si>
  <si>
    <t>17.07.2020 21:42:52</t>
  </si>
  <si>
    <t>17.07.2020 21:50:23</t>
  </si>
  <si>
    <t>17.07.2020 21:50:25</t>
  </si>
  <si>
    <t>17.07.2020 21:50:26</t>
  </si>
  <si>
    <t>17.07.2020 21:50:29</t>
  </si>
  <si>
    <t>17.07.2020 21:50:30</t>
  </si>
  <si>
    <t>17.07.2020 21:55:15</t>
  </si>
  <si>
    <t>17.07.2020 21:55:17</t>
  </si>
  <si>
    <t>17.07.2020 21:55:18</t>
  </si>
  <si>
    <t>17.07.2020 21:58:30</t>
  </si>
  <si>
    <t>17.07.2020 21:58:32</t>
  </si>
  <si>
    <t>17.07.2020 21:58:35</t>
  </si>
  <si>
    <t>17.07.2020 22:00:23</t>
  </si>
  <si>
    <t>17.07.2020 22:00:24</t>
  </si>
  <si>
    <t>17.07.2020 22:07:57</t>
  </si>
  <si>
    <t>17.07.2020 22:07:59</t>
  </si>
  <si>
    <t>17.07.2020 22:18:12</t>
  </si>
  <si>
    <t>17.07.2020 22:18:14</t>
  </si>
  <si>
    <t>17.07.2020 22:20:14</t>
  </si>
  <si>
    <t>17.07.2020 22:20:15</t>
  </si>
  <si>
    <t>17.07.2020 22:29:20</t>
  </si>
  <si>
    <t>17.07.2020 22:31:51</t>
  </si>
  <si>
    <t>17.07.2020 22:31:53</t>
  </si>
  <si>
    <t>17.07.2020 22:31:54</t>
  </si>
  <si>
    <t>17.07.2020 22:45:57</t>
  </si>
  <si>
    <t>17.07.2020 22:45:59</t>
  </si>
  <si>
    <t>17.07.2020 22:47:26</t>
  </si>
  <si>
    <t>17.07.2020 22:47:27</t>
  </si>
  <si>
    <t>17.07.2020 22:47:29</t>
  </si>
  <si>
    <t>17.07.2020 22:47:30</t>
  </si>
  <si>
    <t>17.07.2020 22:47:32</t>
  </si>
  <si>
    <t>17.07.2020 22:47:33</t>
  </si>
  <si>
    <t>17.07.2020 22:47:35</t>
  </si>
  <si>
    <t>17.07.2020 22:47:36</t>
  </si>
  <si>
    <t>17.07.2020 22:47:53</t>
  </si>
  <si>
    <t>17.07.2020 22:47:54</t>
  </si>
  <si>
    <t>17.07.2020 22:47:56</t>
  </si>
  <si>
    <t>17.07.2020 22:56:29</t>
  </si>
  <si>
    <t>17.07.2020 22:56:30</t>
  </si>
  <si>
    <t>17.07.2020 22:59:57</t>
  </si>
  <si>
    <t>17.07.2020 22:59:59</t>
  </si>
  <si>
    <t>17.07.2020 23:12:08</t>
  </si>
  <si>
    <t>17.07.2020 23:12:09</t>
  </si>
  <si>
    <t>17.07.2020 23:15:36</t>
  </si>
  <si>
    <t>17.07.2020 23:15:38</t>
  </si>
  <si>
    <t>17.07.2020 23:15:39</t>
  </si>
  <si>
    <t>17.07.2020 23:15:42</t>
  </si>
  <si>
    <t>17.07.2020 23:16:19</t>
  </si>
  <si>
    <t>17.07.2020 23:16:21</t>
  </si>
  <si>
    <t>17.07.2020 23:19:37</t>
  </si>
  <si>
    <t>17.07.2020 23:19:39</t>
  </si>
  <si>
    <t>17.07.2020 23:26:39</t>
  </si>
  <si>
    <t>17.07.2020 23:26:40</t>
  </si>
  <si>
    <t>17.07.2020 23:26:42</t>
  </si>
  <si>
    <t>17.07.2020 23:40:13</t>
  </si>
  <si>
    <t>17.07.2020 23:40:15</t>
  </si>
  <si>
    <t>17.07.2020 23:40:16</t>
  </si>
  <si>
    <t>17.07.2020 23:40:18</t>
  </si>
  <si>
    <t>17.07.2020 23:40:51</t>
  </si>
  <si>
    <t>17.07.2020 23:40:52</t>
  </si>
  <si>
    <t>17.07.2020 23:40:54</t>
  </si>
  <si>
    <t>17.07.2020 23:41:10</t>
  </si>
  <si>
    <t>17.07.2020 23:41:12</t>
  </si>
  <si>
    <t>17.07.2020 23:41:13</t>
  </si>
  <si>
    <t>17.07.2020 23:41:16</t>
  </si>
  <si>
    <t>17.07.2020 23:49:13</t>
  </si>
  <si>
    <t>17.07.2020 23:49:15</t>
  </si>
  <si>
    <t>18.07.2020 00:00:25</t>
  </si>
  <si>
    <t>18.07.2020 00:00:27</t>
  </si>
  <si>
    <t>18.07.2020 00:00:30</t>
  </si>
  <si>
    <t>18.07.2020 00:00:50</t>
  </si>
  <si>
    <t>18.07.2020 00:00:52</t>
  </si>
  <si>
    <t>18.07.2020 00:00:53</t>
  </si>
  <si>
    <t>18.07.2020 00:00:55</t>
  </si>
  <si>
    <t>18.07.2020 00:05:46</t>
  </si>
  <si>
    <t>18.07.2020 00:05:47</t>
  </si>
  <si>
    <t>18.07.2020 00:05:49</t>
  </si>
  <si>
    <t>18.07.2020 00:07:38</t>
  </si>
  <si>
    <t>18.07.2020 00:07:40</t>
  </si>
  <si>
    <t>18.07.2020 00:31:13</t>
  </si>
  <si>
    <t>18.07.2020 00:31:14</t>
  </si>
  <si>
    <t>18.07.2020 00:31:16</t>
  </si>
  <si>
    <t>18.07.2020 00:31:17</t>
  </si>
  <si>
    <t>18.07.2020 00:31:19</t>
  </si>
  <si>
    <t>18.07.2020 00:31:20</t>
  </si>
  <si>
    <t>18.07.2020 00:42:37</t>
  </si>
  <si>
    <t>18.07.2020 00:42:38</t>
  </si>
  <si>
    <t>18.07.2020 00:44:20</t>
  </si>
  <si>
    <t>18.07.2020 00:44:22</t>
  </si>
  <si>
    <t>18.07.2020 00:53:04</t>
  </si>
  <si>
    <t>18.07.2020 00:53:05</t>
  </si>
  <si>
    <t>18.07.2020 01:04:53</t>
  </si>
  <si>
    <t>18.07.2020 01:04:55</t>
  </si>
  <si>
    <t>18.07.2020 01:04:56</t>
  </si>
  <si>
    <t>18.07.2020 01:18:22</t>
  </si>
  <si>
    <t>18.07.2020 01:18:23</t>
  </si>
  <si>
    <t>18.07.2020 01:20:10</t>
  </si>
  <si>
    <t>18.07.2020 01:20:11</t>
  </si>
  <si>
    <t>18.07.2020 01:20:13</t>
  </si>
  <si>
    <t>18.07.2020 01:21:19</t>
  </si>
  <si>
    <t>18.07.2020 01:21:20</t>
  </si>
  <si>
    <t>18.07.2020 01:24:40</t>
  </si>
  <si>
    <t>18.07.2020 01:24:41</t>
  </si>
  <si>
    <t>18.07.2020 01:24:43</t>
  </si>
  <si>
    <t>18.07.2020 01:24:44</t>
  </si>
  <si>
    <t>18.07.2020 01:25:20</t>
  </si>
  <si>
    <t>18.07.2020 01:25:22</t>
  </si>
  <si>
    <t>18.07.2020 01:44:13</t>
  </si>
  <si>
    <t>18.07.2020 01:44:14</t>
  </si>
  <si>
    <t>18.07.2020 02:03:32</t>
  </si>
  <si>
    <t>18.07.2020 02:03:35</t>
  </si>
  <si>
    <t>18.07.2020 02:18:56</t>
  </si>
  <si>
    <t>18.07.2020 02:18:58</t>
  </si>
  <si>
    <t>18.07.2020 02:18:59</t>
  </si>
  <si>
    <t>18.07.2020 02:28:59</t>
  </si>
  <si>
    <t>18.07.2020 02:29:01</t>
  </si>
  <si>
    <t>18.07.2020 02:30:22</t>
  </si>
  <si>
    <t>18.07.2020 02:30:23</t>
  </si>
  <si>
    <t>18.07.2020 02:44:11</t>
  </si>
  <si>
    <t>18.07.2020 02:44:13</t>
  </si>
  <si>
    <t>18.07.2020 02:46:59</t>
  </si>
  <si>
    <t>18.07.2020 02:47:02</t>
  </si>
  <si>
    <t>18.07.2020 02:47:04</t>
  </si>
  <si>
    <t>18.07.2020 03:01:19</t>
  </si>
  <si>
    <t>18.07.2020 03:01:20</t>
  </si>
  <si>
    <t>18.07.2020 03:01:22</t>
  </si>
  <si>
    <t>18.07.2020 03:03:25</t>
  </si>
  <si>
    <t>18.07.2020 03:03:26</t>
  </si>
  <si>
    <t>18.07.2020 03:03:28</t>
  </si>
  <si>
    <t>18.07.2020 03:36:47</t>
  </si>
  <si>
    <t>18.07.2020 03:36:49</t>
  </si>
  <si>
    <t>18.07.2020 03:36:50</t>
  </si>
  <si>
    <t>18.07.2020 03:39:14</t>
  </si>
  <si>
    <t>18.07.2020 03:53:16</t>
  </si>
  <si>
    <t>18.07.2020 03:58:56</t>
  </si>
  <si>
    <t>18.07.2020 03:58:58</t>
  </si>
  <si>
    <t>18.07.2020 03:58:59</t>
  </si>
  <si>
    <t>18.07.2020 04:08:34</t>
  </si>
  <si>
    <t>18.07.2020 04:08:35</t>
  </si>
  <si>
    <t>18.07.2020 04:08:37</t>
  </si>
  <si>
    <t>18.07.2020 04:08:38</t>
  </si>
  <si>
    <t>18.07.2020 04:08:40</t>
  </si>
  <si>
    <t>18.07.2020 04:12:41</t>
  </si>
  <si>
    <t>18.07.2020 04:14:40</t>
  </si>
  <si>
    <t>18.07.2020 04:14:41</t>
  </si>
  <si>
    <t>18.07.2020 04:14:43</t>
  </si>
  <si>
    <t>18.07.2020 04:14:46</t>
  </si>
  <si>
    <t>18.07.2020 04:27:04</t>
  </si>
  <si>
    <t>18.07.2020 04:27:22</t>
  </si>
  <si>
    <t>18.07.2020 04:44:44</t>
  </si>
  <si>
    <t>18.07.2020 04:44:46</t>
  </si>
  <si>
    <t>18.07.2020 04:47:28</t>
  </si>
  <si>
    <t>18.07.2020 04:50:35</t>
  </si>
  <si>
    <t>18.07.2020 04:56:43</t>
  </si>
  <si>
    <t>18.07.2020 04:56:44</t>
  </si>
  <si>
    <t>18.07.2020 04:57:29</t>
  </si>
  <si>
    <t>18.07.2020 04:58:11</t>
  </si>
  <si>
    <t>18.07.2020 04:58:12</t>
  </si>
  <si>
    <t>18.07.2020 05:06:36</t>
  </si>
  <si>
    <t>18.07.2020 05:06:39</t>
  </si>
  <si>
    <t>18.07.2020 05:11:57</t>
  </si>
  <si>
    <t>18.07.2020 05:12:45</t>
  </si>
  <si>
    <t>18.07.2020 05:12:47</t>
  </si>
  <si>
    <t>18.07.2020 05:12:48</t>
  </si>
  <si>
    <t>18.07.2020 05:13:24</t>
  </si>
  <si>
    <t>18.07.2020 05:13:26</t>
  </si>
  <si>
    <t>18.07.2020 05:13:27</t>
  </si>
  <si>
    <t>18.07.2020 05:13:29</t>
  </si>
  <si>
    <t>18.07.2020 05:13:30</t>
  </si>
  <si>
    <t>18.07.2020 05:13:32</t>
  </si>
  <si>
    <t>18.07.2020 05:16:45</t>
  </si>
  <si>
    <t>18.07.2020 05:17:02</t>
  </si>
  <si>
    <t>18.07.2020 05:17:03</t>
  </si>
  <si>
    <t>18.07.2020 05:17:05</t>
  </si>
  <si>
    <t>18.07.2020 05:17:08</t>
  </si>
  <si>
    <t>18.07.2020 05:23:38</t>
  </si>
  <si>
    <t>18.07.2020 05:23:39</t>
  </si>
  <si>
    <t>18.07.2020 05:23:41</t>
  </si>
  <si>
    <t>18.07.2020 05:23:44</t>
  </si>
  <si>
    <t>18.07.2020 05:26:42</t>
  </si>
  <si>
    <t>18.07.2020 05:26:45</t>
  </si>
  <si>
    <t>18.07.2020 05:27:15</t>
  </si>
  <si>
    <t>18.07.2020 05:27:18</t>
  </si>
  <si>
    <t>18.07.2020 05:28:03</t>
  </si>
  <si>
    <t>18.07.2020 05:28:05</t>
  </si>
  <si>
    <t>18.07.2020 05:32:44</t>
  </si>
  <si>
    <t>18.07.2020 05:32:45</t>
  </si>
  <si>
    <t>18.07.2020 05:32:47</t>
  </si>
  <si>
    <t>18.07.2020 05:32:48</t>
  </si>
  <si>
    <t>18.07.2020 05:32:50</t>
  </si>
  <si>
    <t>18.07.2020 05:33:15</t>
  </si>
  <si>
    <t>18.07.2020 05:33:17</t>
  </si>
  <si>
    <t>18.07.2020 05:33:18</t>
  </si>
  <si>
    <t>18.07.2020 05:33:21</t>
  </si>
  <si>
    <t>18.07.2020 05:41:26</t>
  </si>
  <si>
    <t>18.07.2020 05:41:27</t>
  </si>
  <si>
    <t>18.07.2020 05:41:29</t>
  </si>
  <si>
    <t>18.07.2020 05:41:30</t>
  </si>
  <si>
    <t>18.07.2020 05:41:32</t>
  </si>
  <si>
    <t>18.07.2020 05:43:29</t>
  </si>
  <si>
    <t>18.07.2020 05:44:18</t>
  </si>
  <si>
    <t>18.07.2020 05:44:20</t>
  </si>
  <si>
    <t>18.07.2020 05:44:30</t>
  </si>
  <si>
    <t>18.07.2020 05:48:06</t>
  </si>
  <si>
    <t>18.07.2020 05:48:09</t>
  </si>
  <si>
    <t>18.07.2020 05:49:06</t>
  </si>
  <si>
    <t>18.07.2020 05:50:32</t>
  </si>
  <si>
    <t>18.07.2020 05:50:33</t>
  </si>
  <si>
    <t>18.07.2020 05:56:36</t>
  </si>
  <si>
    <t>18.07.2020 05:56:38</t>
  </si>
  <si>
    <t>18.07.2020 05:56:39</t>
  </si>
  <si>
    <t>18.07.2020 05:56:41</t>
  </si>
  <si>
    <t>18.07.2020 05:58:18</t>
  </si>
  <si>
    <t>18.07.2020 05:58:20</t>
  </si>
  <si>
    <t>18.07.2020 05:58:21</t>
  </si>
  <si>
    <t>18.07.2020 06:03:53</t>
  </si>
  <si>
    <t>18.07.2020 06:03:54</t>
  </si>
  <si>
    <t>18.07.2020 06:03:56</t>
  </si>
  <si>
    <t>18.07.2020 06:03:59</t>
  </si>
  <si>
    <t>18.07.2020 06:04:00</t>
  </si>
  <si>
    <t>18.07.2020 06:09:44</t>
  </si>
  <si>
    <t>18.07.2020 06:09:45</t>
  </si>
  <si>
    <t>18.07.2020 06:09:47</t>
  </si>
  <si>
    <t>18.07.2020 06:09:48</t>
  </si>
  <si>
    <t>18.07.2020 06:09:50</t>
  </si>
  <si>
    <t>18.07.2020 06:14:39</t>
  </si>
  <si>
    <t>18.07.2020 06:21:15</t>
  </si>
  <si>
    <t>18.07.2020 06:21:18</t>
  </si>
  <si>
    <t>18.07.2020 06:22:32</t>
  </si>
  <si>
    <t>18.07.2020 06:22:33</t>
  </si>
  <si>
    <t>18.07.2020 06:22:35</t>
  </si>
  <si>
    <t>18.07.2020 06:22:38</t>
  </si>
  <si>
    <t>18.07.2020 06:23:43</t>
  </si>
  <si>
    <t>18.07.2020 06:23:45</t>
  </si>
  <si>
    <t>18.07.2020 06:23:54</t>
  </si>
  <si>
    <t>18.07.2020 06:25:00</t>
  </si>
  <si>
    <t>18.07.2020 06:25:01</t>
  </si>
  <si>
    <t>18.07.2020 06:25:03</t>
  </si>
  <si>
    <t>18.07.2020 06:29:30</t>
  </si>
  <si>
    <t>18.07.2020 06:29:31</t>
  </si>
  <si>
    <t>18.07.2020 06:29:33</t>
  </si>
  <si>
    <t>18.07.2020 06:29:34</t>
  </si>
  <si>
    <t>18.07.2020 06:29:37</t>
  </si>
  <si>
    <t>18.07.2020 06:29:55</t>
  </si>
  <si>
    <t>18.07.2020 06:29:57</t>
  </si>
  <si>
    <t>18.07.2020 06:31:45</t>
  </si>
  <si>
    <t>18.07.2020 06:31:46</t>
  </si>
  <si>
    <t>18.07.2020 06:31:54</t>
  </si>
  <si>
    <t>18.07.2020 06:31:55</t>
  </si>
  <si>
    <t>18.07.2020 06:32:00</t>
  </si>
  <si>
    <t>18.07.2020 06:33:30</t>
  </si>
  <si>
    <t>18.07.2020 06:33:31</t>
  </si>
  <si>
    <t>18.07.2020 06:33:33</t>
  </si>
  <si>
    <t>18.07.2020 06:35:01</t>
  </si>
  <si>
    <t>18.07.2020 06:35:03</t>
  </si>
  <si>
    <t>18.07.2020 06:35:04</t>
  </si>
  <si>
    <t>18.07.2020 06:36:39</t>
  </si>
  <si>
    <t>18.07.2020 06:36:40</t>
  </si>
  <si>
    <t>18.07.2020 06:36:42</t>
  </si>
  <si>
    <t>18.07.2020 06:36:46</t>
  </si>
  <si>
    <t>18.07.2020 06:37:49</t>
  </si>
  <si>
    <t>18.07.2020 06:37:51</t>
  </si>
  <si>
    <t>18.07.2020 06:37:54</t>
  </si>
  <si>
    <t>18.07.2020 06:37:55</t>
  </si>
  <si>
    <t>18.07.2020 06:38:03</t>
  </si>
  <si>
    <t>18.07.2020 06:38:04</t>
  </si>
  <si>
    <t>18.07.2020 06:38:09</t>
  </si>
  <si>
    <t>18.07.2020 06:38:55</t>
  </si>
  <si>
    <t>18.07.2020 06:38:57</t>
  </si>
  <si>
    <t>18.07.2020 06:38:58</t>
  </si>
  <si>
    <t>18.07.2020 06:39:00</t>
  </si>
  <si>
    <t>18.07.2020 06:39:01</t>
  </si>
  <si>
    <t>18.07.2020 06:39:04</t>
  </si>
  <si>
    <t>18.07.2020 06:39:05</t>
  </si>
  <si>
    <t>18.07.2020 06:42:10</t>
  </si>
  <si>
    <t>18.07.2020 06:42:11</t>
  </si>
  <si>
    <t>18.07.2020 06:43:44</t>
  </si>
  <si>
    <t>18.07.2020 06:43:46</t>
  </si>
  <si>
    <t>18.07.2020 06:45:08</t>
  </si>
  <si>
    <t>18.07.2020 06:45:10</t>
  </si>
  <si>
    <t>18.07.2020 06:46:31</t>
  </si>
  <si>
    <t>18.07.2020 06:46:32</t>
  </si>
  <si>
    <t>18.07.2020 06:47:17</t>
  </si>
  <si>
    <t>18.07.2020 06:47:19</t>
  </si>
  <si>
    <t>18.07.2020 06:47:37</t>
  </si>
  <si>
    <t>18.07.2020 06:47:38</t>
  </si>
  <si>
    <t>18.07.2020 06:48:59</t>
  </si>
  <si>
    <t>18.07.2020 06:49:01</t>
  </si>
  <si>
    <t>18.07.2020 06:49:02</t>
  </si>
  <si>
    <t>18.07.2020 06:50:05</t>
  </si>
  <si>
    <t>18.07.2020 06:50:07</t>
  </si>
  <si>
    <t>18.07.2020 06:50:08</t>
  </si>
  <si>
    <t>18.07.2020 06:50:10</t>
  </si>
  <si>
    <t>18.07.2020 06:50:46</t>
  </si>
  <si>
    <t>18.07.2020 06:50:47</t>
  </si>
  <si>
    <t>18.07.2020 06:50:49</t>
  </si>
  <si>
    <t>18.07.2020 06:51:25</t>
  </si>
  <si>
    <t>18.07.2020 06:51:26</t>
  </si>
  <si>
    <t>18.07.2020 06:51:28</t>
  </si>
  <si>
    <t>18.07.2020 06:51:31</t>
  </si>
  <si>
    <t>18.07.2020 06:51:53</t>
  </si>
  <si>
    <t>18.07.2020 06:51:55</t>
  </si>
  <si>
    <t>18.07.2020 06:51:56</t>
  </si>
  <si>
    <t>18.07.2020 06:51:58</t>
  </si>
  <si>
    <t>18.07.2020 06:52:13</t>
  </si>
  <si>
    <t>18.07.2020 06:52:14</t>
  </si>
  <si>
    <t>18.07.2020 06:54:35</t>
  </si>
  <si>
    <t>18.07.2020 06:54:37</t>
  </si>
  <si>
    <t>18.07.2020 06:56:17</t>
  </si>
  <si>
    <t>18.07.2020 06:56:19</t>
  </si>
  <si>
    <t>18.07.2020 06:56:22</t>
  </si>
  <si>
    <t>18.07.2020 06:56:23</t>
  </si>
  <si>
    <t>18.07.2020 06:59:19</t>
  </si>
  <si>
    <t>18.07.2020 06:59:22</t>
  </si>
  <si>
    <t>18.07.2020 06:59:40</t>
  </si>
  <si>
    <t>18.07.2020 06:59:41</t>
  </si>
  <si>
    <t>18.07.2020 06:59:43</t>
  </si>
  <si>
    <t>18.07.2020 07:00:46</t>
  </si>
  <si>
    <t>18.07.2020 07:00:47</t>
  </si>
  <si>
    <t>18.07.2020 07:00:49</t>
  </si>
  <si>
    <t>18.07.2020 07:02:25</t>
  </si>
  <si>
    <t>18.07.2020 07:03:04</t>
  </si>
  <si>
    <t>18.07.2020 07:03:05</t>
  </si>
  <si>
    <t>18.07.2020 07:03:40</t>
  </si>
  <si>
    <t>18.07.2020 07:04:34</t>
  </si>
  <si>
    <t>18.07.2020 07:04:35</t>
  </si>
  <si>
    <t>18.07.2020 07:04:37</t>
  </si>
  <si>
    <t>18.07.2020 07:06:25</t>
  </si>
  <si>
    <t>18.07.2020 07:06:26</t>
  </si>
  <si>
    <t>18.07.2020 07:06:41</t>
  </si>
  <si>
    <t>18.07.2020 07:06:43</t>
  </si>
  <si>
    <t>18.07.2020 07:06:44</t>
  </si>
  <si>
    <t>18.07.2020 07:06:46</t>
  </si>
  <si>
    <t>18.07.2020 07:06:47</t>
  </si>
  <si>
    <t>18.07.2020 07:06:49</t>
  </si>
  <si>
    <t>18.07.2020 07:07:02</t>
  </si>
  <si>
    <t>18.07.2020 07:07:04</t>
  </si>
  <si>
    <t>18.07.2020 07:07:05</t>
  </si>
  <si>
    <t>18.07.2020 07:07:43</t>
  </si>
  <si>
    <t>18.07.2020 07:07:44</t>
  </si>
  <si>
    <t>18.07.2020 07:07:46</t>
  </si>
  <si>
    <t>18.07.2020 07:07:47</t>
  </si>
  <si>
    <t>18.07.2020 07:11:13</t>
  </si>
  <si>
    <t>18.07.2020 07:11:14</t>
  </si>
  <si>
    <t>18.07.2020 07:11:25</t>
  </si>
  <si>
    <t>18.07.2020 07:11:26</t>
  </si>
  <si>
    <t>18.07.2020 07:11:28</t>
  </si>
  <si>
    <t>18.07.2020 07:11:29</t>
  </si>
  <si>
    <t>18.07.2020 07:11:31</t>
  </si>
  <si>
    <t>18.07.2020 07:11:55</t>
  </si>
  <si>
    <t>18.07.2020 07:12:02</t>
  </si>
  <si>
    <t>18.07.2020 07:12:04</t>
  </si>
  <si>
    <t>18.07.2020 07:12:07</t>
  </si>
  <si>
    <t>18.07.2020 07:12:16</t>
  </si>
  <si>
    <t>18.07.2020 07:12:17</t>
  </si>
  <si>
    <t>18.07.2020 07:12:20</t>
  </si>
  <si>
    <t>18.07.2020 07:13:46</t>
  </si>
  <si>
    <t>18.07.2020 07:14:19</t>
  </si>
  <si>
    <t>18.07.2020 07:14:20</t>
  </si>
  <si>
    <t>18.07.2020 07:14:22</t>
  </si>
  <si>
    <t>18.07.2020 07:15:22</t>
  </si>
  <si>
    <t>18.07.2020 07:15:23</t>
  </si>
  <si>
    <t>18.07.2020 07:15:56</t>
  </si>
  <si>
    <t>18.07.2020 07:15:58</t>
  </si>
  <si>
    <t>18.07.2020 07:16:01</t>
  </si>
  <si>
    <t>18.07.2020 07:16:02</t>
  </si>
  <si>
    <t>18.07.2020 07:16:04</t>
  </si>
  <si>
    <t>18.07.2020 07:16:05</t>
  </si>
  <si>
    <t>18.07.2020 07:16:07</t>
  </si>
  <si>
    <t>18.07.2020 07:16:08</t>
  </si>
  <si>
    <t>18.07.2020 07:17:25</t>
  </si>
  <si>
    <t>18.07.2020 07:18:02</t>
  </si>
  <si>
    <t>18.07.2020 07:18:04</t>
  </si>
  <si>
    <t>18.07.2020 07:18:05</t>
  </si>
  <si>
    <t>18.07.2020 07:18:24</t>
  </si>
  <si>
    <t>18.07.2020 07:18:47</t>
  </si>
  <si>
    <t>18.07.2020 07:19:15</t>
  </si>
  <si>
    <t>18.07.2020 07:19:17</t>
  </si>
  <si>
    <t>18.07.2020 07:19:18</t>
  </si>
  <si>
    <t>18.07.2020 07:19:20</t>
  </si>
  <si>
    <t>18.07.2020 07:19:21</t>
  </si>
  <si>
    <t>18.07.2020 07:19:24</t>
  </si>
  <si>
    <t>18.07.2020 07:19:25</t>
  </si>
  <si>
    <t>18.07.2020 07:19:27</t>
  </si>
  <si>
    <t>18.07.2020 07:19:28</t>
  </si>
  <si>
    <t>18.07.2020 07:19:32</t>
  </si>
  <si>
    <t>18.07.2020 07:19:34</t>
  </si>
  <si>
    <t>18.07.2020 07:19:36</t>
  </si>
  <si>
    <t>18.07.2020 07:19:38</t>
  </si>
  <si>
    <t>18.07.2020 07:20:57</t>
  </si>
  <si>
    <t>18.07.2020 07:21:54</t>
  </si>
  <si>
    <t>18.07.2020 07:21:56</t>
  </si>
  <si>
    <t>18.07.2020 07:23:11</t>
  </si>
  <si>
    <t>18.07.2020 07:23:12</t>
  </si>
  <si>
    <t>18.07.2020 07:24:05</t>
  </si>
  <si>
    <t>18.07.2020 07:24:06</t>
  </si>
  <si>
    <t>18.07.2020 07:24:07</t>
  </si>
  <si>
    <t>18.07.2020 07:24:09</t>
  </si>
  <si>
    <t>18.07.2020 07:24:10</t>
  </si>
  <si>
    <t>18.07.2020 07:24:11</t>
  </si>
  <si>
    <t>18.07.2020 07:25:34</t>
  </si>
  <si>
    <t>18.07.2020 07:25:35</t>
  </si>
  <si>
    <t>18.07.2020 07:25:36</t>
  </si>
  <si>
    <t>18.07.2020 07:25:38</t>
  </si>
  <si>
    <t>18.07.2020 07:25:39</t>
  </si>
  <si>
    <t>18.07.2020 07:25:40</t>
  </si>
  <si>
    <t>18.07.2020 07:25:42</t>
  </si>
  <si>
    <t>18.07.2020 07:25:44</t>
  </si>
  <si>
    <t>18.07.2020 07:25:46</t>
  </si>
  <si>
    <t>18.07.2020 07:26:04</t>
  </si>
  <si>
    <t>18.07.2020 07:26:05</t>
  </si>
  <si>
    <t>18.07.2020 07:26:26</t>
  </si>
  <si>
    <t>18.07.2020 07:26:29</t>
  </si>
  <si>
    <t>18.07.2020 07:26:31</t>
  </si>
  <si>
    <t>18.07.2020 07:26:40</t>
  </si>
  <si>
    <t>18.07.2020 07:26:43</t>
  </si>
  <si>
    <t>18.07.2020 07:26:44</t>
  </si>
  <si>
    <t>18.07.2020 07:27:17</t>
  </si>
  <si>
    <t>18.07.2020 07:27:18</t>
  </si>
  <si>
    <t>18.07.2020 07:27:20</t>
  </si>
  <si>
    <t>18.07.2020 07:27:47</t>
  </si>
  <si>
    <t>18.07.2020 07:27:48</t>
  </si>
  <si>
    <t>18.07.2020 07:28:06</t>
  </si>
  <si>
    <t>18.07.2020 07:28:08</t>
  </si>
  <si>
    <t>18.07.2020 07:28:33</t>
  </si>
  <si>
    <t>18.07.2020 07:28:35</t>
  </si>
  <si>
    <t>18.07.2020 07:28:54</t>
  </si>
  <si>
    <t>18.07.2020 07:28:56</t>
  </si>
  <si>
    <t>18.07.2020 07:28:57</t>
  </si>
  <si>
    <t>18.07.2020 07:29:00</t>
  </si>
  <si>
    <t>18.07.2020 07:30:34</t>
  </si>
  <si>
    <t>18.07.2020 07:30:35</t>
  </si>
  <si>
    <t>18.07.2020 07:30:37</t>
  </si>
  <si>
    <t>18.07.2020 07:30:38</t>
  </si>
  <si>
    <t>18.07.2020 07:30:39</t>
  </si>
  <si>
    <t>18.07.2020 07:31:54</t>
  </si>
  <si>
    <t>18.07.2020 07:31:55</t>
  </si>
  <si>
    <t>18.07.2020 07:31:57</t>
  </si>
  <si>
    <t>18.07.2020 07:32:49</t>
  </si>
  <si>
    <t>18.07.2020 07:32:50</t>
  </si>
  <si>
    <t>18.07.2020 07:32:51</t>
  </si>
  <si>
    <t>18.07.2020 07:32:53</t>
  </si>
  <si>
    <t>18.07.2020 07:33:04</t>
  </si>
  <si>
    <t>18.07.2020 07:33:06</t>
  </si>
  <si>
    <t>18.07.2020 07:33:07</t>
  </si>
  <si>
    <t>18.07.2020 07:33:20</t>
  </si>
  <si>
    <t>18.07.2020 07:33:22</t>
  </si>
  <si>
    <t>18.07.2020 07:33:23</t>
  </si>
  <si>
    <t>18.07.2020 07:33:24</t>
  </si>
  <si>
    <t>18.07.2020 07:36:15</t>
  </si>
  <si>
    <t>18.07.2020 07:36:16</t>
  </si>
  <si>
    <t>18.07.2020 07:36:18</t>
  </si>
  <si>
    <t>18.07.2020 07:36:21</t>
  </si>
  <si>
    <t>18.07.2020 07:36:22</t>
  </si>
  <si>
    <t>18.07.2020 07:36:38</t>
  </si>
  <si>
    <t>18.07.2020 07:36:41</t>
  </si>
  <si>
    <t>18.07.2020 07:36:43</t>
  </si>
  <si>
    <t>18.07.2020 07:37:07</t>
  </si>
  <si>
    <t>18.07.2020 07:37:08</t>
  </si>
  <si>
    <t>18.07.2020 07:37:10</t>
  </si>
  <si>
    <t>18.07.2020 07:37:30</t>
  </si>
  <si>
    <t>18.07.2020 07:37:32</t>
  </si>
  <si>
    <t>18.07.2020 07:37:33</t>
  </si>
  <si>
    <t>18.07.2020 07:37:34</t>
  </si>
  <si>
    <t>18.07.2020 07:37:36</t>
  </si>
  <si>
    <t>18.07.2020 07:37:55</t>
  </si>
  <si>
    <t>18.07.2020 07:37:57</t>
  </si>
  <si>
    <t>18.07.2020 07:39:24</t>
  </si>
  <si>
    <t>18.07.2020 07:39:25</t>
  </si>
  <si>
    <t>18.07.2020 07:39:27</t>
  </si>
  <si>
    <t>18.07.2020 07:39:32</t>
  </si>
  <si>
    <t>18.07.2020 07:39:34</t>
  </si>
  <si>
    <t>18.07.2020 07:39:38</t>
  </si>
  <si>
    <t>18.07.2020 07:39:53</t>
  </si>
  <si>
    <t>18.07.2020 07:39:55</t>
  </si>
  <si>
    <t>18.07.2020 07:39:56</t>
  </si>
  <si>
    <t>18.07.2020 07:39:59</t>
  </si>
  <si>
    <t>18.07.2020 07:40:00</t>
  </si>
  <si>
    <t>18.07.2020 07:40:01</t>
  </si>
  <si>
    <t>18.07.2020 07:40:03</t>
  </si>
  <si>
    <t>18.07.2020 07:40:13</t>
  </si>
  <si>
    <t>18.07.2020 07:40:14</t>
  </si>
  <si>
    <t>18.07.2020 07:40:16</t>
  </si>
  <si>
    <t>18.07.2020 07:40:41</t>
  </si>
  <si>
    <t>18.07.2020 07:40:42</t>
  </si>
  <si>
    <t>18.07.2020 07:40:44</t>
  </si>
  <si>
    <t>18.07.2020 07:40:45</t>
  </si>
  <si>
    <t>18.07.2020 07:40:48</t>
  </si>
  <si>
    <t>18.07.2020 07:42:04</t>
  </si>
  <si>
    <t>18.07.2020 07:42:06</t>
  </si>
  <si>
    <t>18.07.2020 07:42:07</t>
  </si>
  <si>
    <t>18.07.2020 07:42:10</t>
  </si>
  <si>
    <t>18.07.2020 07:42:11</t>
  </si>
  <si>
    <t>18.07.2020 07:42:12</t>
  </si>
  <si>
    <t>18.07.2020 07:45:06</t>
  </si>
  <si>
    <t>18.07.2020 07:45:08</t>
  </si>
  <si>
    <t>18.07.2020 07:45:45</t>
  </si>
  <si>
    <t>18.07.2020 07:45:46</t>
  </si>
  <si>
    <t>18.07.2020 07:46:12</t>
  </si>
  <si>
    <t>18.07.2020 07:46:13</t>
  </si>
  <si>
    <t>18.07.2020 07:46:54</t>
  </si>
  <si>
    <t>18.07.2020 07:46:55</t>
  </si>
  <si>
    <t>18.07.2020 07:46:56</t>
  </si>
  <si>
    <t>18.07.2020 07:46:58</t>
  </si>
  <si>
    <t>18.07.2020 07:48:12</t>
  </si>
  <si>
    <t>18.07.2020 07:48:15</t>
  </si>
  <si>
    <t>18.07.2020 07:48:17</t>
  </si>
  <si>
    <t>18.07.2020 07:48:35</t>
  </si>
  <si>
    <t>18.07.2020 07:48:36</t>
  </si>
  <si>
    <t>18.07.2020 07:48:38</t>
  </si>
  <si>
    <t>18.07.2020 07:48:39</t>
  </si>
  <si>
    <t>18.07.2020 07:48:40</t>
  </si>
  <si>
    <t>18.07.2020 07:49:47</t>
  </si>
  <si>
    <t>18.07.2020 07:49:49</t>
  </si>
  <si>
    <t>18.07.2020 07:50:20</t>
  </si>
  <si>
    <t>18.07.2020 07:50:22</t>
  </si>
  <si>
    <t>18.07.2020 07:50:23</t>
  </si>
  <si>
    <t>18.07.2020 07:50:24</t>
  </si>
  <si>
    <t>18.07.2020 07:51:26</t>
  </si>
  <si>
    <t>18.07.2020 07:51:27</t>
  </si>
  <si>
    <t>18.07.2020 07:52:00</t>
  </si>
  <si>
    <t>18.07.2020 07:52:02</t>
  </si>
  <si>
    <t>18.07.2020 07:52:24</t>
  </si>
  <si>
    <t>18.07.2020 07:52:26</t>
  </si>
  <si>
    <t>18.07.2020 07:52:49</t>
  </si>
  <si>
    <t>18.07.2020 07:52:51</t>
  </si>
  <si>
    <t>18.07.2020 07:52:52</t>
  </si>
  <si>
    <t>18.07.2020 07:53:01</t>
  </si>
  <si>
    <t>18.07.2020 07:53:03</t>
  </si>
  <si>
    <t>18.07.2020 07:53:04</t>
  </si>
  <si>
    <t>18.07.2020 07:53:16</t>
  </si>
  <si>
    <t>18.07.2020 07:53:17</t>
  </si>
  <si>
    <t>18.07.2020 07:56:02</t>
  </si>
  <si>
    <t>18.07.2020 07:56:04</t>
  </si>
  <si>
    <t>18.07.2020 07:56:19</t>
  </si>
  <si>
    <t>18.07.2020 07:56:20</t>
  </si>
  <si>
    <t>18.07.2020 07:56:23</t>
  </si>
  <si>
    <t>18.07.2020 07:56:25</t>
  </si>
  <si>
    <t>18.07.2020 07:56:26</t>
  </si>
  <si>
    <t>18.07.2020 07:56:35</t>
  </si>
  <si>
    <t>18.07.2020 07:56:36</t>
  </si>
  <si>
    <t>18.07.2020 07:56:48</t>
  </si>
  <si>
    <t>18.07.2020 07:56:50</t>
  </si>
  <si>
    <t>18.07.2020 07:56:58</t>
  </si>
  <si>
    <t>18.07.2020 07:57:00</t>
  </si>
  <si>
    <t>18.07.2020 07:57:04</t>
  </si>
  <si>
    <t>18.07.2020 07:57:09</t>
  </si>
  <si>
    <t>18.07.2020 07:57:10</t>
  </si>
  <si>
    <t>18.07.2020 07:58:10</t>
  </si>
  <si>
    <t>18.07.2020 07:58:29</t>
  </si>
  <si>
    <t>18.07.2020 07:58:31</t>
  </si>
  <si>
    <t>18.07.2020 07:59:20</t>
  </si>
  <si>
    <t>18.07.2020 07:59:22</t>
  </si>
  <si>
    <t>18.07.2020 07:59:23</t>
  </si>
  <si>
    <t>18.07.2020 07:59:24</t>
  </si>
  <si>
    <t>18.07.2020 07:59:26</t>
  </si>
  <si>
    <t>18.07.2020 07:59:27</t>
  </si>
  <si>
    <t>18.07.2020 07:59:30</t>
  </si>
  <si>
    <t>18.07.2020 07:59:40</t>
  </si>
  <si>
    <t>18.07.2020 07:59:41</t>
  </si>
  <si>
    <t>18.07.2020 07:59:43</t>
  </si>
  <si>
    <t>18.07.2020 07:59:44</t>
  </si>
  <si>
    <t>18.07.2020 07:59:45</t>
  </si>
  <si>
    <t>18.07.2020 07:59:46</t>
  </si>
  <si>
    <t>18.07.2020 07:59:48</t>
  </si>
  <si>
    <t>18.07.2020 07:59:49</t>
  </si>
  <si>
    <t>18.07.2020 07:59:50</t>
  </si>
  <si>
    <t>18.07.2020 07:59:53</t>
  </si>
  <si>
    <t>18.07.2020 08:00:36</t>
  </si>
  <si>
    <t>18.07.2020 08:00:38</t>
  </si>
  <si>
    <t>18.07.2020 08:00:39</t>
  </si>
  <si>
    <t>18.07.2020 08:00:51</t>
  </si>
  <si>
    <t>18.07.2020 08:01:45</t>
  </si>
  <si>
    <t>18.07.2020 08:01:46</t>
  </si>
  <si>
    <t>18.07.2020 08:01:48</t>
  </si>
  <si>
    <t>18.07.2020 08:01:49</t>
  </si>
  <si>
    <t>18.07.2020 08:01:50</t>
  </si>
  <si>
    <t>18.07.2020 08:02:03</t>
  </si>
  <si>
    <t>18.07.2020 08:02:05</t>
  </si>
  <si>
    <t>18.07.2020 08:02:06</t>
  </si>
  <si>
    <t>18.07.2020 08:02:07</t>
  </si>
  <si>
    <t>18.07.2020 08:02:09</t>
  </si>
  <si>
    <t>18.07.2020 08:02:28</t>
  </si>
  <si>
    <t>18.07.2020 08:02:29</t>
  </si>
  <si>
    <t>18.07.2020 08:02:31</t>
  </si>
  <si>
    <t>18.07.2020 08:02:47</t>
  </si>
  <si>
    <t>18.07.2020 08:02:49</t>
  </si>
  <si>
    <t>18.07.2020 08:02:50</t>
  </si>
  <si>
    <t>18.07.2020 08:03:42</t>
  </si>
  <si>
    <t>18.07.2020 08:03:44</t>
  </si>
  <si>
    <t>18.07.2020 08:03:45</t>
  </si>
  <si>
    <t>18.07.2020 08:04:01</t>
  </si>
  <si>
    <t>18.07.2020 08:04:03</t>
  </si>
  <si>
    <t>18.07.2020 08:04:04</t>
  </si>
  <si>
    <t>18.07.2020 08:04:07</t>
  </si>
  <si>
    <t>18.07.2020 08:04:50</t>
  </si>
  <si>
    <t>18.07.2020 08:04:58</t>
  </si>
  <si>
    <t>18.07.2020 08:04:59</t>
  </si>
  <si>
    <t>18.07.2020 08:05:01</t>
  </si>
  <si>
    <t>18.07.2020 08:05:19</t>
  </si>
  <si>
    <t>18.07.2020 08:05:20</t>
  </si>
  <si>
    <t>18.07.2020 08:05:21</t>
  </si>
  <si>
    <t>18.07.2020 08:05:47</t>
  </si>
  <si>
    <t>18.07.2020 08:05:48</t>
  </si>
  <si>
    <t>18.07.2020 08:06:55</t>
  </si>
  <si>
    <t>18.07.2020 08:07:10</t>
  </si>
  <si>
    <t>18.07.2020 08:07:11</t>
  </si>
  <si>
    <t>18.07.2020 08:07:13</t>
  </si>
  <si>
    <t>18.07.2020 08:07:14</t>
  </si>
  <si>
    <t>18.07.2020 08:08:21</t>
  </si>
  <si>
    <t>18.07.2020 08:08:35</t>
  </si>
  <si>
    <t>18.07.2020 08:08:36</t>
  </si>
  <si>
    <t>18.07.2020 08:08:53</t>
  </si>
  <si>
    <t>18.07.2020 08:08:54</t>
  </si>
  <si>
    <t>18.07.2020 08:08:55</t>
  </si>
  <si>
    <t>18.07.2020 08:08:57</t>
  </si>
  <si>
    <t>18.07.2020 08:08:58</t>
  </si>
  <si>
    <t>18.07.2020 08:09:44</t>
  </si>
  <si>
    <t>18.07.2020 08:09:46</t>
  </si>
  <si>
    <t>18.07.2020 08:09:47</t>
  </si>
  <si>
    <t>18.07.2020 08:09:48</t>
  </si>
  <si>
    <t>18.07.2020 08:09:49</t>
  </si>
  <si>
    <t>18.07.2020 08:11:21</t>
  </si>
  <si>
    <t>18.07.2020 08:12:28</t>
  </si>
  <si>
    <t>18.07.2020 08:12:30</t>
  </si>
  <si>
    <t>18.07.2020 08:12:39</t>
  </si>
  <si>
    <t>18.07.2020 08:12:40</t>
  </si>
  <si>
    <t>18.07.2020 08:12:54</t>
  </si>
  <si>
    <t>18.07.2020 08:13:13</t>
  </si>
  <si>
    <t>18.07.2020 08:13:15</t>
  </si>
  <si>
    <t>18.07.2020 08:13:48</t>
  </si>
  <si>
    <t>18.07.2020 08:13:49</t>
  </si>
  <si>
    <t>18.07.2020 08:13:50</t>
  </si>
  <si>
    <t>18.07.2020 08:13:52</t>
  </si>
  <si>
    <t>18.07.2020 08:14:20</t>
  </si>
  <si>
    <t>18.07.2020 08:14:21</t>
  </si>
  <si>
    <t>18.07.2020 08:14:29</t>
  </si>
  <si>
    <t>18.07.2020 08:14:32</t>
  </si>
  <si>
    <t>18.07.2020 08:14:33</t>
  </si>
  <si>
    <t>18.07.2020 08:14:50</t>
  </si>
  <si>
    <t>18.07.2020 08:14:51</t>
  </si>
  <si>
    <t>18.07.2020 08:14:52</t>
  </si>
  <si>
    <t>18.07.2020 08:14:54</t>
  </si>
  <si>
    <t>18.07.2020 08:16:18</t>
  </si>
  <si>
    <t>18.07.2020 08:16:19</t>
  </si>
  <si>
    <t>18.07.2020 08:16:28</t>
  </si>
  <si>
    <t>18.07.2020 08:16:30</t>
  </si>
  <si>
    <t>18.07.2020 08:17:19</t>
  </si>
  <si>
    <t>18.07.2020 08:17:25</t>
  </si>
  <si>
    <t>18.07.2020 08:18:25</t>
  </si>
  <si>
    <t>18.07.2020 08:18:26</t>
  </si>
  <si>
    <t>18.07.2020 08:18:28</t>
  </si>
  <si>
    <t>18.07.2020 08:18:29</t>
  </si>
  <si>
    <t>18.07.2020 08:18:32</t>
  </si>
  <si>
    <t>18.07.2020 08:18:44</t>
  </si>
  <si>
    <t>18.07.2020 08:18:51</t>
  </si>
  <si>
    <t>18.07.2020 08:18:56</t>
  </si>
  <si>
    <t>18.07.2020 08:18:57</t>
  </si>
  <si>
    <t>18.07.2020 08:18:59</t>
  </si>
  <si>
    <t>18.07.2020 08:19:00</t>
  </si>
  <si>
    <t>18.07.2020 08:19:02</t>
  </si>
  <si>
    <t>18.07.2020 08:19:03</t>
  </si>
  <si>
    <t>18.07.2020 08:19:21</t>
  </si>
  <si>
    <t>18.07.2020 08:19:45</t>
  </si>
  <si>
    <t>18.07.2020 08:19:47</t>
  </si>
  <si>
    <t>18.07.2020 08:21:18</t>
  </si>
  <si>
    <t>18.07.2020 08:21:20</t>
  </si>
  <si>
    <t>18.07.2020 08:21:21</t>
  </si>
  <si>
    <t>18.07.2020 08:21:23</t>
  </si>
  <si>
    <t>18.07.2020 08:21:42</t>
  </si>
  <si>
    <t>18.07.2020 08:21:44</t>
  </si>
  <si>
    <t>18.07.2020 08:21:58</t>
  </si>
  <si>
    <t>18.07.2020 08:22:00</t>
  </si>
  <si>
    <t>18.07.2020 08:22:01</t>
  </si>
  <si>
    <t>18.07.2020 08:23:16</t>
  </si>
  <si>
    <t>18.07.2020 08:23:31</t>
  </si>
  <si>
    <t>18.07.2020 08:23:34</t>
  </si>
  <si>
    <t>18.07.2020 08:23:35</t>
  </si>
  <si>
    <t>18.07.2020 08:23:39</t>
  </si>
  <si>
    <t>18.07.2020 08:23:41</t>
  </si>
  <si>
    <t>18.07.2020 08:23:42</t>
  </si>
  <si>
    <t>18.07.2020 08:23:43</t>
  </si>
  <si>
    <t>18.07.2020 08:23:45</t>
  </si>
  <si>
    <t>18.07.2020 08:24:58</t>
  </si>
  <si>
    <t>18.07.2020 08:24:59</t>
  </si>
  <si>
    <t>18.07.2020 08:25:38</t>
  </si>
  <si>
    <t>18.07.2020 08:25:40</t>
  </si>
  <si>
    <t>18.07.2020 08:26:02</t>
  </si>
  <si>
    <t>18.07.2020 08:26:04</t>
  </si>
  <si>
    <t>18.07.2020 08:26:05</t>
  </si>
  <si>
    <t>18.07.2020 08:27:00</t>
  </si>
  <si>
    <t>18.07.2020 08:27:02</t>
  </si>
  <si>
    <t>18.07.2020 08:27:18</t>
  </si>
  <si>
    <t>18.07.2020 08:27:24</t>
  </si>
  <si>
    <t>18.07.2020 08:28:18</t>
  </si>
  <si>
    <t>18.07.2020 08:28:20</t>
  </si>
  <si>
    <t>18.07.2020 08:28:23</t>
  </si>
  <si>
    <t>18.07.2020 08:28:39</t>
  </si>
  <si>
    <t>18.07.2020 08:29:45</t>
  </si>
  <si>
    <t>18.07.2020 08:29:47</t>
  </si>
  <si>
    <t>18.07.2020 08:29:48</t>
  </si>
  <si>
    <t>18.07.2020 08:29:49</t>
  </si>
  <si>
    <t>18.07.2020 08:29:50</t>
  </si>
  <si>
    <t>18.07.2020 08:29:52</t>
  </si>
  <si>
    <t>18.07.2020 08:29:53</t>
  </si>
  <si>
    <t>18.07.2020 08:30:06</t>
  </si>
  <si>
    <t>18.07.2020 08:30:08</t>
  </si>
  <si>
    <t>18.07.2020 08:30:16</t>
  </si>
  <si>
    <t>18.07.2020 08:30:18</t>
  </si>
  <si>
    <t>18.07.2020 08:31:07</t>
  </si>
  <si>
    <t>18.07.2020 08:31:37</t>
  </si>
  <si>
    <t>18.07.2020 08:31:40</t>
  </si>
  <si>
    <t>18.07.2020 08:32:04</t>
  </si>
  <si>
    <t>18.07.2020 08:32:05</t>
  </si>
  <si>
    <t>18.07.2020 08:32:07</t>
  </si>
  <si>
    <t>18.07.2020 08:32:08</t>
  </si>
  <si>
    <t>18.07.2020 08:32:23</t>
  </si>
  <si>
    <t>18.07.2020 08:32:24</t>
  </si>
  <si>
    <t>18.07.2020 08:32:25</t>
  </si>
  <si>
    <t>18.07.2020 08:32:27</t>
  </si>
  <si>
    <t>18.07.2020 08:32:28</t>
  </si>
  <si>
    <t>18.07.2020 08:32:29</t>
  </si>
  <si>
    <t>18.07.2020 08:32:33</t>
  </si>
  <si>
    <t>18.07.2020 08:33:42</t>
  </si>
  <si>
    <t>18.07.2020 08:34:15</t>
  </si>
  <si>
    <t>18.07.2020 08:34:17</t>
  </si>
  <si>
    <t>18.07.2020 08:34:18</t>
  </si>
  <si>
    <t>18.07.2020 08:34:19</t>
  </si>
  <si>
    <t>18.07.2020 08:34:40</t>
  </si>
  <si>
    <t>18.07.2020 08:34:41</t>
  </si>
  <si>
    <t>18.07.2020 08:35:46</t>
  </si>
  <si>
    <t>18.07.2020 08:35:47</t>
  </si>
  <si>
    <t>18.07.2020 08:35:48</t>
  </si>
  <si>
    <t>18.07.2020 08:36:11</t>
  </si>
  <si>
    <t>18.07.2020 08:36:30</t>
  </si>
  <si>
    <t>18.07.2020 08:36:32</t>
  </si>
  <si>
    <t>18.07.2020 08:36:34</t>
  </si>
  <si>
    <t>18.07.2020 08:36:39</t>
  </si>
  <si>
    <t>18.07.2020 08:36:40</t>
  </si>
  <si>
    <t>18.07.2020 08:36:42</t>
  </si>
  <si>
    <t>18.07.2020 08:36:43</t>
  </si>
  <si>
    <t>18.07.2020 08:36:44</t>
  </si>
  <si>
    <t>18.07.2020 08:37:29</t>
  </si>
  <si>
    <t>18.07.2020 08:37:30</t>
  </si>
  <si>
    <t>18.07.2020 08:37:51</t>
  </si>
  <si>
    <t>18.07.2020 08:37:53</t>
  </si>
  <si>
    <t>18.07.2020 08:37:54</t>
  </si>
  <si>
    <t>18.07.2020 08:38:03</t>
  </si>
  <si>
    <t>18.07.2020 08:38:04</t>
  </si>
  <si>
    <t>18.07.2020 08:38:29</t>
  </si>
  <si>
    <t>18.07.2020 08:38:31</t>
  </si>
  <si>
    <t>18.07.2020 08:38:35</t>
  </si>
  <si>
    <t>18.07.2020 08:38:53</t>
  </si>
  <si>
    <t>18.07.2020 08:38:55</t>
  </si>
  <si>
    <t>18.07.2020 08:38:56</t>
  </si>
  <si>
    <t>18.07.2020 08:38:57</t>
  </si>
  <si>
    <t>18.07.2020 08:38:59</t>
  </si>
  <si>
    <t>18.07.2020 08:39:03</t>
  </si>
  <si>
    <t>18.07.2020 08:39:04</t>
  </si>
  <si>
    <t>18.07.2020 08:39:07</t>
  </si>
  <si>
    <t>18.07.2020 08:39:59</t>
  </si>
  <si>
    <t>18.07.2020 08:40:01</t>
  </si>
  <si>
    <t>18.07.2020 08:40:20</t>
  </si>
  <si>
    <t>18.07.2020 08:40:22</t>
  </si>
  <si>
    <t>18.07.2020 08:40:59</t>
  </si>
  <si>
    <t>18.07.2020 08:41:01</t>
  </si>
  <si>
    <t>18.07.2020 08:41:02</t>
  </si>
  <si>
    <t>18.07.2020 08:41:12</t>
  </si>
  <si>
    <t>18.07.2020 08:41:23</t>
  </si>
  <si>
    <t>18.07.2020 08:41:24</t>
  </si>
  <si>
    <t>18.07.2020 08:41:26</t>
  </si>
  <si>
    <t>18.07.2020 08:41:27</t>
  </si>
  <si>
    <t>18.07.2020 08:41:44</t>
  </si>
  <si>
    <t>18.07.2020 08:41:45</t>
  </si>
  <si>
    <t>18.07.2020 08:41:46</t>
  </si>
  <si>
    <t>18.07.2020 08:42:03</t>
  </si>
  <si>
    <t>18.07.2020 08:42:04</t>
  </si>
  <si>
    <t>18.07.2020 08:42:55</t>
  </si>
  <si>
    <t>18.07.2020 08:42:57</t>
  </si>
  <si>
    <t>18.07.2020 08:42:58</t>
  </si>
  <si>
    <t>18.07.2020 08:43:00</t>
  </si>
  <si>
    <t>18.07.2020 08:43:16</t>
  </si>
  <si>
    <t>18.07.2020 08:43:18</t>
  </si>
  <si>
    <t>18.07.2020 08:43:19</t>
  </si>
  <si>
    <t>18.07.2020 08:43:46</t>
  </si>
  <si>
    <t>18.07.2020 08:43:47</t>
  </si>
  <si>
    <t>18.07.2020 08:43:48</t>
  </si>
  <si>
    <t>18.07.2020 08:45:20</t>
  </si>
  <si>
    <t>18.07.2020 08:45:42</t>
  </si>
  <si>
    <t>18.07.2020 08:45:44</t>
  </si>
  <si>
    <t>18.07.2020 08:46:02</t>
  </si>
  <si>
    <t>18.07.2020 08:46:03</t>
  </si>
  <si>
    <t>18.07.2020 08:46:04</t>
  </si>
  <si>
    <t>18.07.2020 08:46:06</t>
  </si>
  <si>
    <t>18.07.2020 08:46:07</t>
  </si>
  <si>
    <t>18.07.2020 08:46:26</t>
  </si>
  <si>
    <t>18.07.2020 08:46:28</t>
  </si>
  <si>
    <t>18.07.2020 08:46:41</t>
  </si>
  <si>
    <t>18.07.2020 08:46:43</t>
  </si>
  <si>
    <t>18.07.2020 08:46:44</t>
  </si>
  <si>
    <t>18.07.2020 08:46:45</t>
  </si>
  <si>
    <t>18.07.2020 08:46:46</t>
  </si>
  <si>
    <t>18.07.2020 08:46:48</t>
  </si>
  <si>
    <t>18.07.2020 08:47:02</t>
  </si>
  <si>
    <t>18.07.2020 08:47:04</t>
  </si>
  <si>
    <t>18.07.2020 08:48:08</t>
  </si>
  <si>
    <t>18.07.2020 08:48:13</t>
  </si>
  <si>
    <t>18.07.2020 08:48:14</t>
  </si>
  <si>
    <t>18.07.2020 08:48:53</t>
  </si>
  <si>
    <t>18.07.2020 08:48:55</t>
  </si>
  <si>
    <t>18.07.2020 08:49:11</t>
  </si>
  <si>
    <t>18.07.2020 08:49:13</t>
  </si>
  <si>
    <t>18.07.2020 08:50:11</t>
  </si>
  <si>
    <t>18.07.2020 08:50:12</t>
  </si>
  <si>
    <t>18.07.2020 08:50:36</t>
  </si>
  <si>
    <t>18.07.2020 08:51:03</t>
  </si>
  <si>
    <t>18.07.2020 08:51:05</t>
  </si>
  <si>
    <t>18.07.2020 08:51:06</t>
  </si>
  <si>
    <t>18.07.2020 08:51:50</t>
  </si>
  <si>
    <t>18.07.2020 08:51:51</t>
  </si>
  <si>
    <t>18.07.2020 08:51:52</t>
  </si>
  <si>
    <t>18.07.2020 08:51:54</t>
  </si>
  <si>
    <t>18.07.2020 08:51:58</t>
  </si>
  <si>
    <t>18.07.2020 08:51:59</t>
  </si>
  <si>
    <t>18.07.2020 08:52:29</t>
  </si>
  <si>
    <t>18.07.2020 08:52:31</t>
  </si>
  <si>
    <t>18.07.2020 08:52:32</t>
  </si>
  <si>
    <t>18.07.2020 08:52:35</t>
  </si>
  <si>
    <t>18.07.2020 08:52:36</t>
  </si>
  <si>
    <t>18.07.2020 08:52:37</t>
  </si>
  <si>
    <t>18.07.2020 08:52:40</t>
  </si>
  <si>
    <t>18.07.2020 08:52:42</t>
  </si>
  <si>
    <t>18.07.2020 08:53:01</t>
  </si>
  <si>
    <t>18.07.2020 08:53:02</t>
  </si>
  <si>
    <t>18.07.2020 08:53:04</t>
  </si>
  <si>
    <t>18.07.2020 08:53:21</t>
  </si>
  <si>
    <t>18.07.2020 08:54:29</t>
  </si>
  <si>
    <t>18.07.2020 08:54:30</t>
  </si>
  <si>
    <t>18.07.2020 08:54:32</t>
  </si>
  <si>
    <t>18.07.2020 08:54:51</t>
  </si>
  <si>
    <t>18.07.2020 08:54:52</t>
  </si>
  <si>
    <t>18.07.2020 08:54:54</t>
  </si>
  <si>
    <t>18.07.2020 08:55:47</t>
  </si>
  <si>
    <t>18.07.2020 08:55:49</t>
  </si>
  <si>
    <t>18.07.2020 08:55:50</t>
  </si>
  <si>
    <t>18.07.2020 08:55:53</t>
  </si>
  <si>
    <t>18.07.2020 08:56:32</t>
  </si>
  <si>
    <t>18.07.2020 08:56:39</t>
  </si>
  <si>
    <t>18.07.2020 08:57:21</t>
  </si>
  <si>
    <t>18.07.2020 08:57:49</t>
  </si>
  <si>
    <t>18.07.2020 08:57:51</t>
  </si>
  <si>
    <t>18.07.2020 08:57:52</t>
  </si>
  <si>
    <t>18.07.2020 08:58:23</t>
  </si>
  <si>
    <t>18.07.2020 08:58:25</t>
  </si>
  <si>
    <t>18.07.2020 08:58:26</t>
  </si>
  <si>
    <t>18.07.2020 08:58:27</t>
  </si>
  <si>
    <t>18.07.2020 08:58:29</t>
  </si>
  <si>
    <t>18.07.2020 08:58:30</t>
  </si>
  <si>
    <t>18.07.2020 08:58:58</t>
  </si>
  <si>
    <t>18.07.2020 08:59:00</t>
  </si>
  <si>
    <t>18.07.2020 08:59:01</t>
  </si>
  <si>
    <t>18.07.2020 08:59:02</t>
  </si>
  <si>
    <t>18.07.2020 08:59:03</t>
  </si>
  <si>
    <t>18.07.2020 08:59:35</t>
  </si>
  <si>
    <t>18.07.2020 08:59:36</t>
  </si>
  <si>
    <t>18.07.2020 08:59:37</t>
  </si>
  <si>
    <t>18.07.2020 08:59:39</t>
  </si>
  <si>
    <t>18.07.2020 08:59:40</t>
  </si>
  <si>
    <t>18.07.2020 09:00:26</t>
  </si>
  <si>
    <t>18.07.2020 09:00:27</t>
  </si>
  <si>
    <t>18.07.2020 09:00:29</t>
  </si>
  <si>
    <t>18.07.2020 09:01:03</t>
  </si>
  <si>
    <t>18.07.2020 09:01:04</t>
  </si>
  <si>
    <t>18.07.2020 09:01:05</t>
  </si>
  <si>
    <t>18.07.2020 09:01:26</t>
  </si>
  <si>
    <t>18.07.2020 09:01:28</t>
  </si>
  <si>
    <t>18.07.2020 09:01:29</t>
  </si>
  <si>
    <t>18.07.2020 09:01:30</t>
  </si>
  <si>
    <t>18.07.2020 09:01:31</t>
  </si>
  <si>
    <t>18.07.2020 09:01:33</t>
  </si>
  <si>
    <t>18.07.2020 09:01:34</t>
  </si>
  <si>
    <t>18.07.2020 09:01:35</t>
  </si>
  <si>
    <t>18.07.2020 09:01:36</t>
  </si>
  <si>
    <t>18.07.2020 09:01:38</t>
  </si>
  <si>
    <t>18.07.2020 09:03:16</t>
  </si>
  <si>
    <t>18.07.2020 09:03:18</t>
  </si>
  <si>
    <t>18.07.2020 09:03:25</t>
  </si>
  <si>
    <t>18.07.2020 09:03:26</t>
  </si>
  <si>
    <t>18.07.2020 09:03:31</t>
  </si>
  <si>
    <t>18.07.2020 09:03:32</t>
  </si>
  <si>
    <t>18.07.2020 09:03:33</t>
  </si>
  <si>
    <t>18.07.2020 09:03:45</t>
  </si>
  <si>
    <t>18.07.2020 09:03:47</t>
  </si>
  <si>
    <t>18.07.2020 09:03:48</t>
  </si>
  <si>
    <t>18.07.2020 09:05:30</t>
  </si>
  <si>
    <t>18.07.2020 09:05:33</t>
  </si>
  <si>
    <t>18.07.2020 09:06:28</t>
  </si>
  <si>
    <t>18.07.2020 09:06:54</t>
  </si>
  <si>
    <t>18.07.2020 09:06:55</t>
  </si>
  <si>
    <t>18.07.2020 09:07:01</t>
  </si>
  <si>
    <t>18.07.2020 09:07:03</t>
  </si>
  <si>
    <t>18.07.2020 09:07:48</t>
  </si>
  <si>
    <t>18.07.2020 09:07:49</t>
  </si>
  <si>
    <t>18.07.2020 09:07:50</t>
  </si>
  <si>
    <t>18.07.2020 09:07:51</t>
  </si>
  <si>
    <t>18.07.2020 09:08:41</t>
  </si>
  <si>
    <t>18.07.2020 09:08:42</t>
  </si>
  <si>
    <t>18.07.2020 09:08:43</t>
  </si>
  <si>
    <t>18.07.2020 09:10:18</t>
  </si>
  <si>
    <t>18.07.2020 09:10:19</t>
  </si>
  <si>
    <t>18.07.2020 09:10:21</t>
  </si>
  <si>
    <t>18.07.2020 09:12:12</t>
  </si>
  <si>
    <t>18.07.2020 09:12:13</t>
  </si>
  <si>
    <t>18.07.2020 09:12:56</t>
  </si>
  <si>
    <t>18.07.2020 09:12:58</t>
  </si>
  <si>
    <t>18.07.2020 09:13:53</t>
  </si>
  <si>
    <t>18.07.2020 09:14:07</t>
  </si>
  <si>
    <t>18.07.2020 09:14:08</t>
  </si>
  <si>
    <t>18.07.2020 09:14:10</t>
  </si>
  <si>
    <t>18.07.2020 09:14:11</t>
  </si>
  <si>
    <t>18.07.2020 09:14:21</t>
  </si>
  <si>
    <t>18.07.2020 09:14:23</t>
  </si>
  <si>
    <t>18.07.2020 09:14:25</t>
  </si>
  <si>
    <t>18.07.2020 09:14:46</t>
  </si>
  <si>
    <t>18.07.2020 09:14:48</t>
  </si>
  <si>
    <t>18.07.2020 09:14:49</t>
  </si>
  <si>
    <t>18.07.2020 09:14:53</t>
  </si>
  <si>
    <t>18.07.2020 09:16:17</t>
  </si>
  <si>
    <t>18.07.2020 09:16:20</t>
  </si>
  <si>
    <t>18.07.2020 09:16:22</t>
  </si>
  <si>
    <t>18.07.2020 09:17:16</t>
  </si>
  <si>
    <t>18.07.2020 09:17:17</t>
  </si>
  <si>
    <t>18.07.2020 09:17:19</t>
  </si>
  <si>
    <t>18.07.2020 09:17:20</t>
  </si>
  <si>
    <t>18.07.2020 09:17:21</t>
  </si>
  <si>
    <t>18.07.2020 09:17:38</t>
  </si>
  <si>
    <t>18.07.2020 09:17:54</t>
  </si>
  <si>
    <t>18.07.2020 09:17:56</t>
  </si>
  <si>
    <t>18.07.2020 09:17:57</t>
  </si>
  <si>
    <t>18.07.2020 09:18:00</t>
  </si>
  <si>
    <t>18.07.2020 09:19:00</t>
  </si>
  <si>
    <t>18.07.2020 09:19:02</t>
  </si>
  <si>
    <t>18.07.2020 09:19:03</t>
  </si>
  <si>
    <t>18.07.2020 09:19:04</t>
  </si>
  <si>
    <t>18.07.2020 09:19:05</t>
  </si>
  <si>
    <t>18.07.2020 09:19:07</t>
  </si>
  <si>
    <t>18.07.2020 09:19:09</t>
  </si>
  <si>
    <t>18.07.2020 09:19:11</t>
  </si>
  <si>
    <t>18.07.2020 09:19:12</t>
  </si>
  <si>
    <t>18.07.2020 09:20:19</t>
  </si>
  <si>
    <t>18.07.2020 09:20:22</t>
  </si>
  <si>
    <t>18.07.2020 09:20:24</t>
  </si>
  <si>
    <t>18.07.2020 09:20:25</t>
  </si>
  <si>
    <t>18.07.2020 09:20:27</t>
  </si>
  <si>
    <t>18.07.2020 09:20:28</t>
  </si>
  <si>
    <t>18.07.2020 09:20:52</t>
  </si>
  <si>
    <t>18.07.2020 09:20:54</t>
  </si>
  <si>
    <t>18.07.2020 09:21:01</t>
  </si>
  <si>
    <t>18.07.2020 09:21:03</t>
  </si>
  <si>
    <t>18.07.2020 09:21:07</t>
  </si>
  <si>
    <t>18.07.2020 09:21:08</t>
  </si>
  <si>
    <t>18.07.2020 09:21:10</t>
  </si>
  <si>
    <t>18.07.2020 09:21:48</t>
  </si>
  <si>
    <t>18.07.2020 09:21:56</t>
  </si>
  <si>
    <t>18.07.2020 09:21:57</t>
  </si>
  <si>
    <t>18.07.2020 09:22:02</t>
  </si>
  <si>
    <t>18.07.2020 09:23:06</t>
  </si>
  <si>
    <t>18.07.2020 09:23:11</t>
  </si>
  <si>
    <t>18.07.2020 09:23:12</t>
  </si>
  <si>
    <t>18.07.2020 09:23:13</t>
  </si>
  <si>
    <t>18.07.2020 09:23:34</t>
  </si>
  <si>
    <t>18.07.2020 09:23:36</t>
  </si>
  <si>
    <t>18.07.2020 09:24:12</t>
  </si>
  <si>
    <t>18.07.2020 09:24:13</t>
  </si>
  <si>
    <t>18.07.2020 09:24:16</t>
  </si>
  <si>
    <t>18.07.2020 09:25:07</t>
  </si>
  <si>
    <t>18.07.2020 09:25:08</t>
  </si>
  <si>
    <t>18.07.2020 09:25:41</t>
  </si>
  <si>
    <t>18.07.2020 09:25:58</t>
  </si>
  <si>
    <t>18.07.2020 09:25:59</t>
  </si>
  <si>
    <t>18.07.2020 09:27:13</t>
  </si>
  <si>
    <t>18.07.2020 09:27:17</t>
  </si>
  <si>
    <t>18.07.2020 09:27:18</t>
  </si>
  <si>
    <t>18.07.2020 09:27:20</t>
  </si>
  <si>
    <t>18.07.2020 09:27:21</t>
  </si>
  <si>
    <t>18.07.2020 09:27:39</t>
  </si>
  <si>
    <t>18.07.2020 09:27:40</t>
  </si>
  <si>
    <t>18.07.2020 09:28:22</t>
  </si>
  <si>
    <t>18.07.2020 09:28:23</t>
  </si>
  <si>
    <t>18.07.2020 09:29:40</t>
  </si>
  <si>
    <t>18.07.2020 09:29:41</t>
  </si>
  <si>
    <t>18.07.2020 09:29:43</t>
  </si>
  <si>
    <t>18.07.2020 09:29:46</t>
  </si>
  <si>
    <t>18.07.2020 09:29:56</t>
  </si>
  <si>
    <t>18.07.2020 09:29:58</t>
  </si>
  <si>
    <t>18.07.2020 09:29:59</t>
  </si>
  <si>
    <t>18.07.2020 09:30:00</t>
  </si>
  <si>
    <t>18.07.2020 09:30:01</t>
  </si>
  <si>
    <t>18.07.2020 09:30:03</t>
  </si>
  <si>
    <t>18.07.2020 09:30:04</t>
  </si>
  <si>
    <t>18.07.2020 09:30:32</t>
  </si>
  <si>
    <t>18.07.2020 09:30:34</t>
  </si>
  <si>
    <t>18.07.2020 09:34:03</t>
  </si>
  <si>
    <t>18.07.2020 09:34:05</t>
  </si>
  <si>
    <t>18.07.2020 09:34:06</t>
  </si>
  <si>
    <t>18.07.2020 09:34:16</t>
  </si>
  <si>
    <t>18.07.2020 09:34:18</t>
  </si>
  <si>
    <t>18.07.2020 09:34:19</t>
  </si>
  <si>
    <t>18.07.2020 09:34:35</t>
  </si>
  <si>
    <t>18.07.2020 09:34:37</t>
  </si>
  <si>
    <t>18.07.2020 09:34:40</t>
  </si>
  <si>
    <t>18.07.2020 09:35:58</t>
  </si>
  <si>
    <t>18.07.2020 09:35:59</t>
  </si>
  <si>
    <t>18.07.2020 09:36:00</t>
  </si>
  <si>
    <t>18.07.2020 09:36:02</t>
  </si>
  <si>
    <t>18.07.2020 09:36:03</t>
  </si>
  <si>
    <t>18.07.2020 09:36:04</t>
  </si>
  <si>
    <t>18.07.2020 09:36:05</t>
  </si>
  <si>
    <t>18.07.2020 09:36:25</t>
  </si>
  <si>
    <t>18.07.2020 09:36:28</t>
  </si>
  <si>
    <t>18.07.2020 09:36:35</t>
  </si>
  <si>
    <t>18.07.2020 09:36:37</t>
  </si>
  <si>
    <t>18.07.2020 09:36:38</t>
  </si>
  <si>
    <t>18.07.2020 09:36:41</t>
  </si>
  <si>
    <t>18.07.2020 09:38:35</t>
  </si>
  <si>
    <t>18.07.2020 09:38:44</t>
  </si>
  <si>
    <t>18.07.2020 09:38:45</t>
  </si>
  <si>
    <t>18.07.2020 09:38:47</t>
  </si>
  <si>
    <t>18.07.2020 09:38:58</t>
  </si>
  <si>
    <t>18.07.2020 09:39:00</t>
  </si>
  <si>
    <t>18.07.2020 09:39:01</t>
  </si>
  <si>
    <t>18.07.2020 09:39:08</t>
  </si>
  <si>
    <t>18.07.2020 09:39:10</t>
  </si>
  <si>
    <t>18.07.2020 09:39:11</t>
  </si>
  <si>
    <t>18.07.2020 09:39:12</t>
  </si>
  <si>
    <t>18.07.2020 09:39:14</t>
  </si>
  <si>
    <t>18.07.2020 09:39:18</t>
  </si>
  <si>
    <t>18.07.2020 09:39:57</t>
  </si>
  <si>
    <t>18.07.2020 09:39:58</t>
  </si>
  <si>
    <t>18.07.2020 09:40:01</t>
  </si>
  <si>
    <t>18.07.2020 09:40:16</t>
  </si>
  <si>
    <t>18.07.2020 09:40:18</t>
  </si>
  <si>
    <t>18.07.2020 09:40:20</t>
  </si>
  <si>
    <t>18.07.2020 09:40:41</t>
  </si>
  <si>
    <t>18.07.2020 09:40:43</t>
  </si>
  <si>
    <t>18.07.2020 09:40:44</t>
  </si>
  <si>
    <t>18.07.2020 09:40:45</t>
  </si>
  <si>
    <t>18.07.2020 09:41:06</t>
  </si>
  <si>
    <t>18.07.2020 09:42:05</t>
  </si>
  <si>
    <t>18.07.2020 09:42:06</t>
  </si>
  <si>
    <t>18.07.2020 09:42:07</t>
  </si>
  <si>
    <t>18.07.2020 09:43:04</t>
  </si>
  <si>
    <t>18.07.2020 09:43:05</t>
  </si>
  <si>
    <t>18.07.2020 09:43:08</t>
  </si>
  <si>
    <t>18.07.2020 09:43:10</t>
  </si>
  <si>
    <t>18.07.2020 09:43:13</t>
  </si>
  <si>
    <t>18.07.2020 09:43:14</t>
  </si>
  <si>
    <t>18.07.2020 09:43:23</t>
  </si>
  <si>
    <t>18.07.2020 09:43:25</t>
  </si>
  <si>
    <t>18.07.2020 09:43:26</t>
  </si>
  <si>
    <t>18.07.2020 09:43:53</t>
  </si>
  <si>
    <t>18.07.2020 09:43:54</t>
  </si>
  <si>
    <t>18.07.2020 09:43:57</t>
  </si>
  <si>
    <t>18.07.2020 09:44:39</t>
  </si>
  <si>
    <t>18.07.2020 09:44:41</t>
  </si>
  <si>
    <t>18.07.2020 09:45:15</t>
  </si>
  <si>
    <t>18.07.2020 09:46:25</t>
  </si>
  <si>
    <t>18.07.2020 09:46:27</t>
  </si>
  <si>
    <t>18.07.2020 09:46:34</t>
  </si>
  <si>
    <t>18.07.2020 09:46:36</t>
  </si>
  <si>
    <t>18.07.2020 09:46:37</t>
  </si>
  <si>
    <t>18.07.2020 09:46:50</t>
  </si>
  <si>
    <t>18.07.2020 09:46:52</t>
  </si>
  <si>
    <t>18.07.2020 09:46:54</t>
  </si>
  <si>
    <t>18.07.2020 09:48:05</t>
  </si>
  <si>
    <t>18.07.2020 09:48:06</t>
  </si>
  <si>
    <t>18.07.2020 09:48:07</t>
  </si>
  <si>
    <t>18.07.2020 09:48:10</t>
  </si>
  <si>
    <t>18.07.2020 09:48:39</t>
  </si>
  <si>
    <t>18.07.2020 09:48:40</t>
  </si>
  <si>
    <t>18.07.2020 09:49:00</t>
  </si>
  <si>
    <t>18.07.2020 09:49:01</t>
  </si>
  <si>
    <t>18.07.2020 09:49:02</t>
  </si>
  <si>
    <t>18.07.2020 09:49:04</t>
  </si>
  <si>
    <t>18.07.2020 09:49:06</t>
  </si>
  <si>
    <t>18.07.2020 09:49:09</t>
  </si>
  <si>
    <t>18.07.2020 09:49:11</t>
  </si>
  <si>
    <t>18.07.2020 09:49:27</t>
  </si>
  <si>
    <t>18.07.2020 09:49:30</t>
  </si>
  <si>
    <t>18.07.2020 09:49:33</t>
  </si>
  <si>
    <t>18.07.2020 09:49:34</t>
  </si>
  <si>
    <t>18.07.2020 09:49:55</t>
  </si>
  <si>
    <t>18.07.2020 09:49:57</t>
  </si>
  <si>
    <t>18.07.2020 09:49:58</t>
  </si>
  <si>
    <t>18.07.2020 09:50:15</t>
  </si>
  <si>
    <t>18.07.2020 09:50:16</t>
  </si>
  <si>
    <t>18.07.2020 09:50:18</t>
  </si>
  <si>
    <t>18.07.2020 09:50:19</t>
  </si>
  <si>
    <t>18.07.2020 09:50:20</t>
  </si>
  <si>
    <t>18.07.2020 09:50:23</t>
  </si>
  <si>
    <t>18.07.2020 09:50:29</t>
  </si>
  <si>
    <t>18.07.2020 09:50:31</t>
  </si>
  <si>
    <t>18.07.2020 09:51:25</t>
  </si>
  <si>
    <t>18.07.2020 09:51:27</t>
  </si>
  <si>
    <t>18.07.2020 09:51:28</t>
  </si>
  <si>
    <t>18.07.2020 09:51:29</t>
  </si>
  <si>
    <t>18.07.2020 09:51:31</t>
  </si>
  <si>
    <t>18.07.2020 09:51:32</t>
  </si>
  <si>
    <t>18.07.2020 09:51:33</t>
  </si>
  <si>
    <t>18.07.2020 09:51:58</t>
  </si>
  <si>
    <t>18.07.2020 09:52:00</t>
  </si>
  <si>
    <t>18.07.2020 09:52:03</t>
  </si>
  <si>
    <t>18.07.2020 09:52:04</t>
  </si>
  <si>
    <t>18.07.2020 09:52:07</t>
  </si>
  <si>
    <t>18.07.2020 09:52:09</t>
  </si>
  <si>
    <t>18.07.2020 09:52:11</t>
  </si>
  <si>
    <t>18.07.2020 09:52:12</t>
  </si>
  <si>
    <t>18.07.2020 09:52:34</t>
  </si>
  <si>
    <t>18.07.2020 09:52:36</t>
  </si>
  <si>
    <t>18.07.2020 09:52:37</t>
  </si>
  <si>
    <t>18.07.2020 09:52:38</t>
  </si>
  <si>
    <t>18.07.2020 09:53:43</t>
  </si>
  <si>
    <t>18.07.2020 09:53:44</t>
  </si>
  <si>
    <t>18.07.2020 09:53:50</t>
  </si>
  <si>
    <t>18.07.2020 09:54:37</t>
  </si>
  <si>
    <t>18.07.2020 09:54:38</t>
  </si>
  <si>
    <t>18.07.2020 09:54:40</t>
  </si>
  <si>
    <t>18.07.2020 09:55:01</t>
  </si>
  <si>
    <t>18.07.2020 09:55:02</t>
  </si>
  <si>
    <t>18.07.2020 09:55:03</t>
  </si>
  <si>
    <t>18.07.2020 09:55:09</t>
  </si>
  <si>
    <t>18.07.2020 09:55:47</t>
  </si>
  <si>
    <t>18.07.2020 09:55:48</t>
  </si>
  <si>
    <t>18.07.2020 09:56:10</t>
  </si>
  <si>
    <t>18.07.2020 09:56:12</t>
  </si>
  <si>
    <t>18.07.2020 09:56:34</t>
  </si>
  <si>
    <t>18.07.2020 09:56:52</t>
  </si>
  <si>
    <t>18.07.2020 09:56:53</t>
  </si>
  <si>
    <t>18.07.2020 09:57:04</t>
  </si>
  <si>
    <t>18.07.2020 09:57:05</t>
  </si>
  <si>
    <t>18.07.2020 09:57:16</t>
  </si>
  <si>
    <t>18.07.2020 09:57:17</t>
  </si>
  <si>
    <t>18.07.2020 09:57:35</t>
  </si>
  <si>
    <t>18.07.2020 09:57:37</t>
  </si>
  <si>
    <t>18.07.2020 09:57:38</t>
  </si>
  <si>
    <t>18.07.2020 09:57:39</t>
  </si>
  <si>
    <t>18.07.2020 09:57:53</t>
  </si>
  <si>
    <t>18.07.2020 09:57:56</t>
  </si>
  <si>
    <t>18.07.2020 09:57:57</t>
  </si>
  <si>
    <t>18.07.2020 09:58:00</t>
  </si>
  <si>
    <t>18.07.2020 09:58:02</t>
  </si>
  <si>
    <t>18.07.2020 09:58:25</t>
  </si>
  <si>
    <t>18.07.2020 09:58:27</t>
  </si>
  <si>
    <t>18.07.2020 09:58:39</t>
  </si>
  <si>
    <t>18.07.2020 09:58:40</t>
  </si>
  <si>
    <t>18.07.2020 09:59:06</t>
  </si>
  <si>
    <t>18.07.2020 09:59:10</t>
  </si>
  <si>
    <t>18.07.2020 10:00:04</t>
  </si>
  <si>
    <t>18.07.2020 10:00:05</t>
  </si>
  <si>
    <t>18.07.2020 10:00:07</t>
  </si>
  <si>
    <t>18.07.2020 10:00:08</t>
  </si>
  <si>
    <t>18.07.2020 10:00:11</t>
  </si>
  <si>
    <t>18.07.2020 10:00:30</t>
  </si>
  <si>
    <t>18.07.2020 10:00:31</t>
  </si>
  <si>
    <t>18.07.2020 10:00:33</t>
  </si>
  <si>
    <t>18.07.2020 10:00:34</t>
  </si>
  <si>
    <t>18.07.2020 10:00:37</t>
  </si>
  <si>
    <t>18.07.2020 10:00:39</t>
  </si>
  <si>
    <t>18.07.2020 10:00:41</t>
  </si>
  <si>
    <t>18.07.2020 10:00:42</t>
  </si>
  <si>
    <t>18.07.2020 10:00:44</t>
  </si>
  <si>
    <t>18.07.2020 10:00:45</t>
  </si>
  <si>
    <t>18.07.2020 10:00:47</t>
  </si>
  <si>
    <t>18.07.2020 10:00:57</t>
  </si>
  <si>
    <t>18.07.2020 10:00:59</t>
  </si>
  <si>
    <t>18.07.2020 10:01:00</t>
  </si>
  <si>
    <t>18.07.2020 10:01:01</t>
  </si>
  <si>
    <t>18.07.2020 10:01:02</t>
  </si>
  <si>
    <t>18.07.2020 10:01:07</t>
  </si>
  <si>
    <t>18.07.2020 10:01:08</t>
  </si>
  <si>
    <t>18.07.2020 10:01:10</t>
  </si>
  <si>
    <t>18.07.2020 10:01:11</t>
  </si>
  <si>
    <t>18.07.2020 10:01:16</t>
  </si>
  <si>
    <t>18.07.2020 10:01:17</t>
  </si>
  <si>
    <t>18.07.2020 10:01:19</t>
  </si>
  <si>
    <t>18.07.2020 10:01:21</t>
  </si>
  <si>
    <t>18.07.2020 10:02:30</t>
  </si>
  <si>
    <t>18.07.2020 10:02:32</t>
  </si>
  <si>
    <t>18.07.2020 10:02:33</t>
  </si>
  <si>
    <t>18.07.2020 10:02:48</t>
  </si>
  <si>
    <t>18.07.2020 10:02:49</t>
  </si>
  <si>
    <t>18.07.2020 10:02:58</t>
  </si>
  <si>
    <t>18.07.2020 10:03:54</t>
  </si>
  <si>
    <t>18.07.2020 10:03:55</t>
  </si>
  <si>
    <t>18.07.2020 10:03:58</t>
  </si>
  <si>
    <t>18.07.2020 10:03:59</t>
  </si>
  <si>
    <t>18.07.2020 10:04:01</t>
  </si>
  <si>
    <t>18.07.2020 10:04:02</t>
  </si>
  <si>
    <t>18.07.2020 10:04:03</t>
  </si>
  <si>
    <t>18.07.2020 10:04:12</t>
  </si>
  <si>
    <t>18.07.2020 10:04:13</t>
  </si>
  <si>
    <t>18.07.2020 10:04:15</t>
  </si>
  <si>
    <t>18.07.2020 10:04:16</t>
  </si>
  <si>
    <t>18.07.2020 10:04:17</t>
  </si>
  <si>
    <t>18.07.2020 10:04:19</t>
  </si>
  <si>
    <t>18.07.2020 10:04:20</t>
  </si>
  <si>
    <t>18.07.2020 10:04:47</t>
  </si>
  <si>
    <t>18.07.2020 10:04:48</t>
  </si>
  <si>
    <t>18.07.2020 10:04:49</t>
  </si>
  <si>
    <t>18.07.2020 10:05:24</t>
  </si>
  <si>
    <t>18.07.2020 10:05:25</t>
  </si>
  <si>
    <t>18.07.2020 10:05:26</t>
  </si>
  <si>
    <t>18.07.2020 10:05:28</t>
  </si>
  <si>
    <t>18.07.2020 10:05:29</t>
  </si>
  <si>
    <t>18.07.2020 10:05:30</t>
  </si>
  <si>
    <t>18.07.2020 10:05:32</t>
  </si>
  <si>
    <t>18.07.2020 10:05:44</t>
  </si>
  <si>
    <t>18.07.2020 10:05:45</t>
  </si>
  <si>
    <t>18.07.2020 10:05:51</t>
  </si>
  <si>
    <t>18.07.2020 10:05:52</t>
  </si>
  <si>
    <t>18.07.2020 10:06:40</t>
  </si>
  <si>
    <t>18.07.2020 10:06:42</t>
  </si>
  <si>
    <t>18.07.2020 10:06:43</t>
  </si>
  <si>
    <t>18.07.2020 10:06:44</t>
  </si>
  <si>
    <t>18.07.2020 10:07:00</t>
  </si>
  <si>
    <t>18.07.2020 10:07:02</t>
  </si>
  <si>
    <t>18.07.2020 10:07:27</t>
  </si>
  <si>
    <t>18.07.2020 10:07:29</t>
  </si>
  <si>
    <t>18.07.2020 10:07:51</t>
  </si>
  <si>
    <t>18.07.2020 10:07:52</t>
  </si>
  <si>
    <t>18.07.2020 10:07:54</t>
  </si>
  <si>
    <t>18.07.2020 10:07:55</t>
  </si>
  <si>
    <t>18.07.2020 10:08:04</t>
  </si>
  <si>
    <t>18.07.2020 10:08:05</t>
  </si>
  <si>
    <t>18.07.2020 10:08:06</t>
  </si>
  <si>
    <t>18.07.2020 10:08:26</t>
  </si>
  <si>
    <t>18.07.2020 10:08:27</t>
  </si>
  <si>
    <t>18.07.2020 10:08:51</t>
  </si>
  <si>
    <t>18.07.2020 10:08:53</t>
  </si>
  <si>
    <t>18.07.2020 10:09:05</t>
  </si>
  <si>
    <t>18.07.2020 10:09:06</t>
  </si>
  <si>
    <t>18.07.2020 10:09:12</t>
  </si>
  <si>
    <t>18.07.2020 10:09:34</t>
  </si>
  <si>
    <t>18.07.2020 10:09:36</t>
  </si>
  <si>
    <t>18.07.2020 10:09:37</t>
  </si>
  <si>
    <t>18.07.2020 10:09:47</t>
  </si>
  <si>
    <t>18.07.2020 10:09:49</t>
  </si>
  <si>
    <t>18.07.2020 10:09:50</t>
  </si>
  <si>
    <t>18.07.2020 10:09:54</t>
  </si>
  <si>
    <t>18.07.2020 10:10:12</t>
  </si>
  <si>
    <t>18.07.2020 10:10:14</t>
  </si>
  <si>
    <t>18.07.2020 10:10:15</t>
  </si>
  <si>
    <t>18.07.2020 10:10:16</t>
  </si>
  <si>
    <t>18.07.2020 10:10:27</t>
  </si>
  <si>
    <t>18.07.2020 10:10:28</t>
  </si>
  <si>
    <t>18.07.2020 10:10:31</t>
  </si>
  <si>
    <t>18.07.2020 10:10:42</t>
  </si>
  <si>
    <t>18.07.2020 10:10:43</t>
  </si>
  <si>
    <t>18.07.2020 10:11:38</t>
  </si>
  <si>
    <t>18.07.2020 10:11:58</t>
  </si>
  <si>
    <t>18.07.2020 10:12:01</t>
  </si>
  <si>
    <t>18.07.2020 10:12:02</t>
  </si>
  <si>
    <t>18.07.2020 10:12:04</t>
  </si>
  <si>
    <t>18.07.2020 10:12:05</t>
  </si>
  <si>
    <t>18.07.2020 10:12:37</t>
  </si>
  <si>
    <t>18.07.2020 10:12:38</t>
  </si>
  <si>
    <t>18.07.2020 10:12:47</t>
  </si>
  <si>
    <t>18.07.2020 10:12:49</t>
  </si>
  <si>
    <t>18.07.2020 10:12:50</t>
  </si>
  <si>
    <t>18.07.2020 10:13:42</t>
  </si>
  <si>
    <t>18.07.2020 10:13:44</t>
  </si>
  <si>
    <t>18.07.2020 10:13:54</t>
  </si>
  <si>
    <t>18.07.2020 10:13:56</t>
  </si>
  <si>
    <t>18.07.2020 10:13:57</t>
  </si>
  <si>
    <t>18.07.2020 10:13:58</t>
  </si>
  <si>
    <t>18.07.2020 10:14:25</t>
  </si>
  <si>
    <t>18.07.2020 10:14:26</t>
  </si>
  <si>
    <t>18.07.2020 10:14:40</t>
  </si>
  <si>
    <t>18.07.2020 10:14:41</t>
  </si>
  <si>
    <t>18.07.2020 10:14:42</t>
  </si>
  <si>
    <t>18.07.2020 10:14:44</t>
  </si>
  <si>
    <t>18.07.2020 10:15:25</t>
  </si>
  <si>
    <t>18.07.2020 10:15:45</t>
  </si>
  <si>
    <t>18.07.2020 10:15:46</t>
  </si>
  <si>
    <t>18.07.2020 10:15:49</t>
  </si>
  <si>
    <t>18.07.2020 10:15:51</t>
  </si>
  <si>
    <t>18.07.2020 10:16:18</t>
  </si>
  <si>
    <t>18.07.2020 10:16:19</t>
  </si>
  <si>
    <t>18.07.2020 10:16:20</t>
  </si>
  <si>
    <t>18.07.2020 10:16:22</t>
  </si>
  <si>
    <t>18.07.2020 10:16:23</t>
  </si>
  <si>
    <t>18.07.2020 10:16:26</t>
  </si>
  <si>
    <t>18.07.2020 10:16:42</t>
  </si>
  <si>
    <t>18.07.2020 10:17:19</t>
  </si>
  <si>
    <t>18.07.2020 10:17:21</t>
  </si>
  <si>
    <t>18.07.2020 10:17:24</t>
  </si>
  <si>
    <t>18.07.2020 10:17:42</t>
  </si>
  <si>
    <t>18.07.2020 10:17:43</t>
  </si>
  <si>
    <t>18.07.2020 10:17:44</t>
  </si>
  <si>
    <t>18.07.2020 10:17:49</t>
  </si>
  <si>
    <t>18.07.2020 10:18:04</t>
  </si>
  <si>
    <t>18.07.2020 10:18:34</t>
  </si>
  <si>
    <t>18.07.2020 10:18:35</t>
  </si>
  <si>
    <t>18.07.2020 10:18:43</t>
  </si>
  <si>
    <t>18.07.2020 10:18:44</t>
  </si>
  <si>
    <t>18.07.2020 10:18:45</t>
  </si>
  <si>
    <t>18.07.2020 10:18:47</t>
  </si>
  <si>
    <t>18.07.2020 10:18:48</t>
  </si>
  <si>
    <t>18.07.2020 10:19:55</t>
  </si>
  <si>
    <t>18.07.2020 10:19:57</t>
  </si>
  <si>
    <t>18.07.2020 10:19:58</t>
  </si>
  <si>
    <t>18.07.2020 10:19:59</t>
  </si>
  <si>
    <t>18.07.2020 10:20:00</t>
  </si>
  <si>
    <t>18.07.2020 10:21:00</t>
  </si>
  <si>
    <t>18.07.2020 10:21:30</t>
  </si>
  <si>
    <t>18.07.2020 10:21:32</t>
  </si>
  <si>
    <t>18.07.2020 10:21:33</t>
  </si>
  <si>
    <t>18.07.2020 10:21:34</t>
  </si>
  <si>
    <t>18.07.2020 10:21:35</t>
  </si>
  <si>
    <t>18.07.2020 10:21:40</t>
  </si>
  <si>
    <t>18.07.2020 10:21:43</t>
  </si>
  <si>
    <t>18.07.2020 10:21:44</t>
  </si>
  <si>
    <t>18.07.2020 10:21:46</t>
  </si>
  <si>
    <t>18.07.2020 10:21:47</t>
  </si>
  <si>
    <t>18.07.2020 10:22:20</t>
  </si>
  <si>
    <t>18.07.2020 10:22:22</t>
  </si>
  <si>
    <t>18.07.2020 10:22:23</t>
  </si>
  <si>
    <t>18.07.2020 10:22:24</t>
  </si>
  <si>
    <t>18.07.2020 10:22:25</t>
  </si>
  <si>
    <t>18.07.2020 10:22:33</t>
  </si>
  <si>
    <t>18.07.2020 10:22:34</t>
  </si>
  <si>
    <t>18.07.2020 10:22:35</t>
  </si>
  <si>
    <t>18.07.2020 10:22:47</t>
  </si>
  <si>
    <t>18.07.2020 10:23:02</t>
  </si>
  <si>
    <t>18.07.2020 10:23:04</t>
  </si>
  <si>
    <t>18.07.2020 10:23:05</t>
  </si>
  <si>
    <t>18.07.2020 10:24:15</t>
  </si>
  <si>
    <t>18.07.2020 10:24:17</t>
  </si>
  <si>
    <t>18.07.2020 10:25:11</t>
  </si>
  <si>
    <t>18.07.2020 10:25:30</t>
  </si>
  <si>
    <t>18.07.2020 10:25:32</t>
  </si>
  <si>
    <t>18.07.2020 10:25:33</t>
  </si>
  <si>
    <t>18.07.2020 10:27:04</t>
  </si>
  <si>
    <t>18.07.2020 10:27:06</t>
  </si>
  <si>
    <t>18.07.2020 10:27:07</t>
  </si>
  <si>
    <t>18.07.2020 10:27:08</t>
  </si>
  <si>
    <t>18.07.2020 10:27:09</t>
  </si>
  <si>
    <t>18.07.2020 10:27:11</t>
  </si>
  <si>
    <t>18.07.2020 10:27:15</t>
  </si>
  <si>
    <t>18.07.2020 10:27:16</t>
  </si>
  <si>
    <t>18.07.2020 10:27:19</t>
  </si>
  <si>
    <t>18.07.2020 10:27:27</t>
  </si>
  <si>
    <t>18.07.2020 10:27:28</t>
  </si>
  <si>
    <t>18.07.2020 10:28:07</t>
  </si>
  <si>
    <t>18.07.2020 10:28:09</t>
  </si>
  <si>
    <t>18.07.2020 10:28:10</t>
  </si>
  <si>
    <t>18.07.2020 10:28:13</t>
  </si>
  <si>
    <t>18.07.2020 10:28:40</t>
  </si>
  <si>
    <t>18.07.2020 10:28:41</t>
  </si>
  <si>
    <t>18.07.2020 10:29:07</t>
  </si>
  <si>
    <t>18.07.2020 10:29:08</t>
  </si>
  <si>
    <t>18.07.2020 10:29:12</t>
  </si>
  <si>
    <t>18.07.2020 10:29:14</t>
  </si>
  <si>
    <t>18.07.2020 10:29:17</t>
  </si>
  <si>
    <t>18.07.2020 10:29:33</t>
  </si>
  <si>
    <t>18.07.2020 10:29:35</t>
  </si>
  <si>
    <t>18.07.2020 10:29:42</t>
  </si>
  <si>
    <t>18.07.2020 10:29:44</t>
  </si>
  <si>
    <t>18.07.2020 10:29:45</t>
  </si>
  <si>
    <t>18.07.2020 10:29:46</t>
  </si>
  <si>
    <t>18.07.2020 10:29:56</t>
  </si>
  <si>
    <t>18.07.2020 10:29:58</t>
  </si>
  <si>
    <t>18.07.2020 10:29:59</t>
  </si>
  <si>
    <t>18.07.2020 10:30:00</t>
  </si>
  <si>
    <t>18.07.2020 10:30:03</t>
  </si>
  <si>
    <t>18.07.2020 10:31:11</t>
  </si>
  <si>
    <t>18.07.2020 10:31:12</t>
  </si>
  <si>
    <t>18.07.2020 10:31:13</t>
  </si>
  <si>
    <t>18.07.2020 10:31:15</t>
  </si>
  <si>
    <t>18.07.2020 10:31:16</t>
  </si>
  <si>
    <t>18.07.2020 10:31:18</t>
  </si>
  <si>
    <t>18.07.2020 10:31:37</t>
  </si>
  <si>
    <t>18.07.2020 10:31:38</t>
  </si>
  <si>
    <t>18.07.2020 10:31:40</t>
  </si>
  <si>
    <t>18.07.2020 10:31:41</t>
  </si>
  <si>
    <t>18.07.2020 10:31:44</t>
  </si>
  <si>
    <t>18.07.2020 10:31:50</t>
  </si>
  <si>
    <t>18.07.2020 10:32:20</t>
  </si>
  <si>
    <t>18.07.2020 10:32:23</t>
  </si>
  <si>
    <t>18.07.2020 10:32:24</t>
  </si>
  <si>
    <t>18.07.2020 10:32:31</t>
  </si>
  <si>
    <t>18.07.2020 10:32:33</t>
  </si>
  <si>
    <t>18.07.2020 10:32:52</t>
  </si>
  <si>
    <t>18.07.2020 10:33:05</t>
  </si>
  <si>
    <t>18.07.2020 10:33:08</t>
  </si>
  <si>
    <t>18.07.2020 10:33:10</t>
  </si>
  <si>
    <t>18.07.2020 10:33:11</t>
  </si>
  <si>
    <t>18.07.2020 10:34:13</t>
  </si>
  <si>
    <t>18.07.2020 10:35:34</t>
  </si>
  <si>
    <t>18.07.2020 10:35:37</t>
  </si>
  <si>
    <t>18.07.2020 10:36:53</t>
  </si>
  <si>
    <t>18.07.2020 10:36:55</t>
  </si>
  <si>
    <t>18.07.2020 10:37:01</t>
  </si>
  <si>
    <t>18.07.2020 10:37:46</t>
  </si>
  <si>
    <t>18.07.2020 10:37:47</t>
  </si>
  <si>
    <t>18.07.2020 10:37:49</t>
  </si>
  <si>
    <t>18.07.2020 10:37:56</t>
  </si>
  <si>
    <t>18.07.2020 10:37:57</t>
  </si>
  <si>
    <t>18.07.2020 10:38:08</t>
  </si>
  <si>
    <t>18.07.2020 10:38:09</t>
  </si>
  <si>
    <t>18.07.2020 10:38:11</t>
  </si>
  <si>
    <t>18.07.2020 10:38:15</t>
  </si>
  <si>
    <t>18.07.2020 10:38:17</t>
  </si>
  <si>
    <t>18.07.2020 10:38:18</t>
  </si>
  <si>
    <t>18.07.2020 10:39:30</t>
  </si>
  <si>
    <t>18.07.2020 10:40:12</t>
  </si>
  <si>
    <t>18.07.2020 10:40:45</t>
  </si>
  <si>
    <t>18.07.2020 10:40:47</t>
  </si>
  <si>
    <t>18.07.2020 10:40:48</t>
  </si>
  <si>
    <t>18.07.2020 10:40:52</t>
  </si>
  <si>
    <t>18.07.2020 10:41:30</t>
  </si>
  <si>
    <t>18.07.2020 10:41:55</t>
  </si>
  <si>
    <t>18.07.2020 10:41:57</t>
  </si>
  <si>
    <t>18.07.2020 10:41:58</t>
  </si>
  <si>
    <t>18.07.2020 10:41:59</t>
  </si>
  <si>
    <t>18.07.2020 10:42:17</t>
  </si>
  <si>
    <t>18.07.2020 10:42:18</t>
  </si>
  <si>
    <t>18.07.2020 10:42:20</t>
  </si>
  <si>
    <t>18.07.2020 10:42:45</t>
  </si>
  <si>
    <t>18.07.2020 10:42:46</t>
  </si>
  <si>
    <t>18.07.2020 10:42:49</t>
  </si>
  <si>
    <t>18.07.2020 10:44:46</t>
  </si>
  <si>
    <t>18.07.2020 10:44:48</t>
  </si>
  <si>
    <t>18.07.2020 10:44:49</t>
  </si>
  <si>
    <t>18.07.2020 10:44:52</t>
  </si>
  <si>
    <t>18.07.2020 10:45:31</t>
  </si>
  <si>
    <t>18.07.2020 10:45:32</t>
  </si>
  <si>
    <t>18.07.2020 10:45:34</t>
  </si>
  <si>
    <t>18.07.2020 10:46:01</t>
  </si>
  <si>
    <t>18.07.2020 10:46:02</t>
  </si>
  <si>
    <t>18.07.2020 10:46:03</t>
  </si>
  <si>
    <t>18.07.2020 10:46:05</t>
  </si>
  <si>
    <t>18.07.2020 10:46:06</t>
  </si>
  <si>
    <t>18.07.2020 10:47:51</t>
  </si>
  <si>
    <t>18.07.2020 10:47:52</t>
  </si>
  <si>
    <t>18.07.2020 10:48:00</t>
  </si>
  <si>
    <t>18.07.2020 10:48:01</t>
  </si>
  <si>
    <t>18.07.2020 10:48:02</t>
  </si>
  <si>
    <t>18.07.2020 10:48:14</t>
  </si>
  <si>
    <t>18.07.2020 10:48:16</t>
  </si>
  <si>
    <t>18.07.2020 10:48:17</t>
  </si>
  <si>
    <t>18.07.2020 10:48:18</t>
  </si>
  <si>
    <t>18.07.2020 10:48:51</t>
  </si>
  <si>
    <t>18.07.2020 10:49:03</t>
  </si>
  <si>
    <t>18.07.2020 10:49:05</t>
  </si>
  <si>
    <t>18.07.2020 10:50:02</t>
  </si>
  <si>
    <t>18.07.2020 10:50:03</t>
  </si>
  <si>
    <t>18.07.2020 10:50:04</t>
  </si>
  <si>
    <t>18.07.2020 10:51:09</t>
  </si>
  <si>
    <t>18.07.2020 10:51:33</t>
  </si>
  <si>
    <t>18.07.2020 10:51:34</t>
  </si>
  <si>
    <t>18.07.2020 10:52:29</t>
  </si>
  <si>
    <t>18.07.2020 10:52:31</t>
  </si>
  <si>
    <t>18.07.2020 10:53:02</t>
  </si>
  <si>
    <t>18.07.2020 10:53:19</t>
  </si>
  <si>
    <t>18.07.2020 10:53:20</t>
  </si>
  <si>
    <t>18.07.2020 10:53:22</t>
  </si>
  <si>
    <t>18.07.2020 10:53:23</t>
  </si>
  <si>
    <t>18.07.2020 10:53:24</t>
  </si>
  <si>
    <t>18.07.2020 10:53:28</t>
  </si>
  <si>
    <t>18.07.2020 10:53:30</t>
  </si>
  <si>
    <t>18.07.2020 10:53:31</t>
  </si>
  <si>
    <t>18.07.2020 10:53:53</t>
  </si>
  <si>
    <t>18.07.2020 10:53:55</t>
  </si>
  <si>
    <t>18.07.2020 10:53:56</t>
  </si>
  <si>
    <t>18.07.2020 10:53:58</t>
  </si>
  <si>
    <t>18.07.2020 10:54:01</t>
  </si>
  <si>
    <t>18.07.2020 10:54:02</t>
  </si>
  <si>
    <t>18.07.2020 10:54:04</t>
  </si>
  <si>
    <t>18.07.2020 10:54:06</t>
  </si>
  <si>
    <t>18.07.2020 10:54:11</t>
  </si>
  <si>
    <t>18.07.2020 10:54:12</t>
  </si>
  <si>
    <t>18.07.2020 10:54:14</t>
  </si>
  <si>
    <t>18.07.2020 10:54:22</t>
  </si>
  <si>
    <t>18.07.2020 10:54:25</t>
  </si>
  <si>
    <t>18.07.2020 10:54:34</t>
  </si>
  <si>
    <t>18.07.2020 10:54:36</t>
  </si>
  <si>
    <t>18.07.2020 10:54:37</t>
  </si>
  <si>
    <t>18.07.2020 10:54:40</t>
  </si>
  <si>
    <t>18.07.2020 10:55:01</t>
  </si>
  <si>
    <t>18.07.2020 10:55:02</t>
  </si>
  <si>
    <t>18.07.2020 10:55:04</t>
  </si>
  <si>
    <t>18.07.2020 10:55:05</t>
  </si>
  <si>
    <t>18.07.2020 10:55:06</t>
  </si>
  <si>
    <t>18.07.2020 10:55:07</t>
  </si>
  <si>
    <t>18.07.2020 10:55:09</t>
  </si>
  <si>
    <t>18.07.2020 10:55:25</t>
  </si>
  <si>
    <t>18.07.2020 10:55:26</t>
  </si>
  <si>
    <t>18.07.2020 10:55:40</t>
  </si>
  <si>
    <t>18.07.2020 10:55:41</t>
  </si>
  <si>
    <t>18.07.2020 10:55:54</t>
  </si>
  <si>
    <t>18.07.2020 10:55:56</t>
  </si>
  <si>
    <t>18.07.2020 10:55:57</t>
  </si>
  <si>
    <t>18.07.2020 10:56:00</t>
  </si>
  <si>
    <t>18.07.2020 10:56:04</t>
  </si>
  <si>
    <t>18.07.2020 10:56:12</t>
  </si>
  <si>
    <t>18.07.2020 10:56:13</t>
  </si>
  <si>
    <t>18.07.2020 10:56:15</t>
  </si>
  <si>
    <t>18.07.2020 10:56:19</t>
  </si>
  <si>
    <t>18.07.2020 10:56:52</t>
  </si>
  <si>
    <t>18.07.2020 10:56:58</t>
  </si>
  <si>
    <t>18.07.2020 10:56:59</t>
  </si>
  <si>
    <t>18.07.2020 10:57:46</t>
  </si>
  <si>
    <t>18.07.2020 10:57:50</t>
  </si>
  <si>
    <t>18.07.2020 10:57:52</t>
  </si>
  <si>
    <t>18.07.2020 10:57:53</t>
  </si>
  <si>
    <t>18.07.2020 10:57:55</t>
  </si>
  <si>
    <t>18.07.2020 10:57:56</t>
  </si>
  <si>
    <t>18.07.2020 10:57:58</t>
  </si>
  <si>
    <t>18.07.2020 10:58:44</t>
  </si>
  <si>
    <t>18.07.2020 10:58:46</t>
  </si>
  <si>
    <t>18.07.2020 10:58:56</t>
  </si>
  <si>
    <t>18.07.2020 10:59:20</t>
  </si>
  <si>
    <t>18.07.2020 10:59:33</t>
  </si>
  <si>
    <t>18.07.2020 11:01:38</t>
  </si>
  <si>
    <t>18.07.2020 11:01:39</t>
  </si>
  <si>
    <t>18.07.2020 11:01:41</t>
  </si>
  <si>
    <t>18.07.2020 11:02:07</t>
  </si>
  <si>
    <t>18.07.2020 11:02:09</t>
  </si>
  <si>
    <t>18.07.2020 11:02:10</t>
  </si>
  <si>
    <t>18.07.2020 11:02:32</t>
  </si>
  <si>
    <t>18.07.2020 11:02:34</t>
  </si>
  <si>
    <t>18.07.2020 11:02:35</t>
  </si>
  <si>
    <t>18.07.2020 11:02:38</t>
  </si>
  <si>
    <t>18.07.2020 11:02:40</t>
  </si>
  <si>
    <t>18.07.2020 11:02:42</t>
  </si>
  <si>
    <t>18.07.2020 11:03:02</t>
  </si>
  <si>
    <t>18.07.2020 11:03:03</t>
  </si>
  <si>
    <t>18.07.2020 11:03:41</t>
  </si>
  <si>
    <t>18.07.2020 11:03:42</t>
  </si>
  <si>
    <t>18.07.2020 11:03:43</t>
  </si>
  <si>
    <t>18.07.2020 11:04:13</t>
  </si>
  <si>
    <t>18.07.2020 11:04:40</t>
  </si>
  <si>
    <t>18.07.2020 11:04:58</t>
  </si>
  <si>
    <t>18.07.2020 11:05:00</t>
  </si>
  <si>
    <t>18.07.2020 11:05:30</t>
  </si>
  <si>
    <t>18.07.2020 11:05:31</t>
  </si>
  <si>
    <t>18.07.2020 11:05:40</t>
  </si>
  <si>
    <t>18.07.2020 11:05:41</t>
  </si>
  <si>
    <t>18.07.2020 11:05:43</t>
  </si>
  <si>
    <t>18.07.2020 11:06:05</t>
  </si>
  <si>
    <t>18.07.2020 11:06:06</t>
  </si>
  <si>
    <t>18.07.2020 11:06:44</t>
  </si>
  <si>
    <t>18.07.2020 11:06:48</t>
  </si>
  <si>
    <t>18.07.2020 11:06:50</t>
  </si>
  <si>
    <t>18.07.2020 11:07:02</t>
  </si>
  <si>
    <t>18.07.2020 11:07:03</t>
  </si>
  <si>
    <t>18.07.2020 11:07:04</t>
  </si>
  <si>
    <t>18.07.2020 11:07:06</t>
  </si>
  <si>
    <t>18.07.2020 11:07:47</t>
  </si>
  <si>
    <t>18.07.2020 11:07:49</t>
  </si>
  <si>
    <t>18.07.2020 11:08:16</t>
  </si>
  <si>
    <t>18.07.2020 11:09:10</t>
  </si>
  <si>
    <t>18.07.2020 11:09:11</t>
  </si>
  <si>
    <t>18.07.2020 11:09:16</t>
  </si>
  <si>
    <t>18.07.2020 11:09:17</t>
  </si>
  <si>
    <t>18.07.2020 11:09:19</t>
  </si>
  <si>
    <t>18.07.2020 11:09:20</t>
  </si>
  <si>
    <t>18.07.2020 11:09:24</t>
  </si>
  <si>
    <t>18.07.2020 11:09:26</t>
  </si>
  <si>
    <t>18.07.2020 11:09:28</t>
  </si>
  <si>
    <t>18.07.2020 11:09:55</t>
  </si>
  <si>
    <t>18.07.2020 11:10:31</t>
  </si>
  <si>
    <t>18.07.2020 11:10:33</t>
  </si>
  <si>
    <t>18.07.2020 11:10:54</t>
  </si>
  <si>
    <t>18.07.2020 11:10:55</t>
  </si>
  <si>
    <t>18.07.2020 11:10:57</t>
  </si>
  <si>
    <t>18.07.2020 11:10:59</t>
  </si>
  <si>
    <t>18.07.2020 11:11:16</t>
  </si>
  <si>
    <t>18.07.2020 11:11:17</t>
  </si>
  <si>
    <t>18.07.2020 11:11:19</t>
  </si>
  <si>
    <t>18.07.2020 11:11:20</t>
  </si>
  <si>
    <t>18.07.2020 11:11:34</t>
  </si>
  <si>
    <t>18.07.2020 11:11:35</t>
  </si>
  <si>
    <t>18.07.2020 11:11:38</t>
  </si>
  <si>
    <t>18.07.2020 11:11:48</t>
  </si>
  <si>
    <t>18.07.2020 11:11:50</t>
  </si>
  <si>
    <t>18.07.2020 11:11:51</t>
  </si>
  <si>
    <t>18.07.2020 11:11:52</t>
  </si>
  <si>
    <t>18.07.2020 11:11:53</t>
  </si>
  <si>
    <t>18.07.2020 11:12:32</t>
  </si>
  <si>
    <t>18.07.2020 11:13:01</t>
  </si>
  <si>
    <t>18.07.2020 11:13:02</t>
  </si>
  <si>
    <t>18.07.2020 11:13:33</t>
  </si>
  <si>
    <t>18.07.2020 11:13:35</t>
  </si>
  <si>
    <t>18.07.2020 11:13:36</t>
  </si>
  <si>
    <t>18.07.2020 11:13:39</t>
  </si>
  <si>
    <t>18.07.2020 11:13:52</t>
  </si>
  <si>
    <t>18.07.2020 11:14:22</t>
  </si>
  <si>
    <t>18.07.2020 11:14:24</t>
  </si>
  <si>
    <t>18.07.2020 11:14:43</t>
  </si>
  <si>
    <t>18.07.2020 11:14:45</t>
  </si>
  <si>
    <t>18.07.2020 11:15:37</t>
  </si>
  <si>
    <t>18.07.2020 11:15:39</t>
  </si>
  <si>
    <t>18.07.2020 11:15:45</t>
  </si>
  <si>
    <t>18.07.2020 11:15:46</t>
  </si>
  <si>
    <t>18.07.2020 11:15:48</t>
  </si>
  <si>
    <t>18.07.2020 11:15:49</t>
  </si>
  <si>
    <t>18.07.2020 11:16:05</t>
  </si>
  <si>
    <t>18.07.2020 11:16:32</t>
  </si>
  <si>
    <t>18.07.2020 11:16:35</t>
  </si>
  <si>
    <t>18.07.2020 11:16:38</t>
  </si>
  <si>
    <t>18.07.2020 11:16:40</t>
  </si>
  <si>
    <t>18.07.2020 11:16:41</t>
  </si>
  <si>
    <t>18.07.2020 11:17:41</t>
  </si>
  <si>
    <t>18.07.2020 11:18:38</t>
  </si>
  <si>
    <t>18.07.2020 11:18:40</t>
  </si>
  <si>
    <t>18.07.2020 11:18:41</t>
  </si>
  <si>
    <t>18.07.2020 11:18:42</t>
  </si>
  <si>
    <t>18.07.2020 11:19:10</t>
  </si>
  <si>
    <t>18.07.2020 11:19:57</t>
  </si>
  <si>
    <t>18.07.2020 11:20:16</t>
  </si>
  <si>
    <t>18.07.2020 11:20:42</t>
  </si>
  <si>
    <t>18.07.2020 11:20:43</t>
  </si>
  <si>
    <t>18.07.2020 11:20:45</t>
  </si>
  <si>
    <t>18.07.2020 11:20:46</t>
  </si>
  <si>
    <t>18.07.2020 11:20:47</t>
  </si>
  <si>
    <t>18.07.2020 11:21:15</t>
  </si>
  <si>
    <t>18.07.2020 11:22:00</t>
  </si>
  <si>
    <t>18.07.2020 11:22:08</t>
  </si>
  <si>
    <t>18.07.2020 11:22:09</t>
  </si>
  <si>
    <t>18.07.2020 11:22:15</t>
  </si>
  <si>
    <t>18.07.2020 11:22:17</t>
  </si>
  <si>
    <t>18.07.2020 11:22:18</t>
  </si>
  <si>
    <t>18.07.2020 11:22:42</t>
  </si>
  <si>
    <t>18.07.2020 11:22:44</t>
  </si>
  <si>
    <t>18.07.2020 11:22:45</t>
  </si>
  <si>
    <t>18.07.2020 11:22:49</t>
  </si>
  <si>
    <t>18.07.2020 11:22:52</t>
  </si>
  <si>
    <t>18.07.2020 11:22:58</t>
  </si>
  <si>
    <t>18.07.2020 11:23:00</t>
  </si>
  <si>
    <t>18.07.2020 11:23:01</t>
  </si>
  <si>
    <t>18.07.2020 11:23:59</t>
  </si>
  <si>
    <t>18.07.2020 11:24:01</t>
  </si>
  <si>
    <t>18.07.2020 11:24:02</t>
  </si>
  <si>
    <t>18.07.2020 11:24:33</t>
  </si>
  <si>
    <t>18.07.2020 11:24:35</t>
  </si>
  <si>
    <t>18.07.2020 11:24:36</t>
  </si>
  <si>
    <t>18.07.2020 11:24:37</t>
  </si>
  <si>
    <t>18.07.2020 11:24:44</t>
  </si>
  <si>
    <t>18.07.2020 11:25:01</t>
  </si>
  <si>
    <t>18.07.2020 11:25:14</t>
  </si>
  <si>
    <t>18.07.2020 11:25:16</t>
  </si>
  <si>
    <t>18.07.2020 11:25:40</t>
  </si>
  <si>
    <t>18.07.2020 11:25:41</t>
  </si>
  <si>
    <t>18.07.2020 11:25:43</t>
  </si>
  <si>
    <t>18.07.2020 11:25:56</t>
  </si>
  <si>
    <t>18.07.2020 11:25:57</t>
  </si>
  <si>
    <t>18.07.2020 11:25:59</t>
  </si>
  <si>
    <t>18.07.2020 11:26:43</t>
  </si>
  <si>
    <t>18.07.2020 11:27:40</t>
  </si>
  <si>
    <t>18.07.2020 11:27:55</t>
  </si>
  <si>
    <t>18.07.2020 11:27:57</t>
  </si>
  <si>
    <t>18.07.2020 11:27:58</t>
  </si>
  <si>
    <t>18.07.2020 11:27:59</t>
  </si>
  <si>
    <t>18.07.2020 11:28:01</t>
  </si>
  <si>
    <t>18.07.2020 11:28:08</t>
  </si>
  <si>
    <t>18.07.2020 11:28:09</t>
  </si>
  <si>
    <t>18.07.2020 11:28:11</t>
  </si>
  <si>
    <t>18.07.2020 11:28:12</t>
  </si>
  <si>
    <t>18.07.2020 11:28:13</t>
  </si>
  <si>
    <t>18.07.2020 11:28:14</t>
  </si>
  <si>
    <t>18.07.2020 11:28:17</t>
  </si>
  <si>
    <t>18.07.2020 11:29:10</t>
  </si>
  <si>
    <t>18.07.2020 11:29:11</t>
  </si>
  <si>
    <t>18.07.2020 11:29:18</t>
  </si>
  <si>
    <t>18.07.2020 11:29:20</t>
  </si>
  <si>
    <t>18.07.2020 11:29:21</t>
  </si>
  <si>
    <t>18.07.2020 11:29:25</t>
  </si>
  <si>
    <t>18.07.2020 11:29:33</t>
  </si>
  <si>
    <t>18.07.2020 11:29:34</t>
  </si>
  <si>
    <t>18.07.2020 11:29:35</t>
  </si>
  <si>
    <t>18.07.2020 11:29:37</t>
  </si>
  <si>
    <t>18.07.2020 11:29:38</t>
  </si>
  <si>
    <t>18.07.2020 11:29:39</t>
  </si>
  <si>
    <t>18.07.2020 11:29:40</t>
  </si>
  <si>
    <t>18.07.2020 11:29:42</t>
  </si>
  <si>
    <t>18.07.2020 11:29:43</t>
  </si>
  <si>
    <t>18.07.2020 11:30:01</t>
  </si>
  <si>
    <t>18.07.2020 11:30:02</t>
  </si>
  <si>
    <t>18.07.2020 11:30:03</t>
  </si>
  <si>
    <t>18.07.2020 11:30:08</t>
  </si>
  <si>
    <t>18.07.2020 11:30:09</t>
  </si>
  <si>
    <t>18.07.2020 11:30:36</t>
  </si>
  <si>
    <t>18.07.2020 11:30:42</t>
  </si>
  <si>
    <t>18.07.2020 11:30:45</t>
  </si>
  <si>
    <t>18.07.2020 11:30:59</t>
  </si>
  <si>
    <t>18.07.2020 11:31:12</t>
  </si>
  <si>
    <t>18.07.2020 11:31:27</t>
  </si>
  <si>
    <t>18.07.2020 11:31:29</t>
  </si>
  <si>
    <t>18.07.2020 11:31:47</t>
  </si>
  <si>
    <t>18.07.2020 11:32:02</t>
  </si>
  <si>
    <t>18.07.2020 11:32:03</t>
  </si>
  <si>
    <t>18.07.2020 11:32:05</t>
  </si>
  <si>
    <t>18.07.2020 11:32:29</t>
  </si>
  <si>
    <t>18.07.2020 11:32:30</t>
  </si>
  <si>
    <t>18.07.2020 11:32:33</t>
  </si>
  <si>
    <t>18.07.2020 11:32:35</t>
  </si>
  <si>
    <t>18.07.2020 11:32:36</t>
  </si>
  <si>
    <t>18.07.2020 11:32:39</t>
  </si>
  <si>
    <t>18.07.2020 11:32:40</t>
  </si>
  <si>
    <t>18.07.2020 11:33:39</t>
  </si>
  <si>
    <t>18.07.2020 11:33:40</t>
  </si>
  <si>
    <t>18.07.2020 11:33:49</t>
  </si>
  <si>
    <t>18.07.2020 11:33:51</t>
  </si>
  <si>
    <t>18.07.2020 11:33:58</t>
  </si>
  <si>
    <t>18.07.2020 11:34:00</t>
  </si>
  <si>
    <t>18.07.2020 11:34:01</t>
  </si>
  <si>
    <t>18.07.2020 11:34:04</t>
  </si>
  <si>
    <t>18.07.2020 11:34:19</t>
  </si>
  <si>
    <t>18.07.2020 11:34:20</t>
  </si>
  <si>
    <t>18.07.2020 11:34:29</t>
  </si>
  <si>
    <t>18.07.2020 11:34:30</t>
  </si>
  <si>
    <t>18.07.2020 11:34:42</t>
  </si>
  <si>
    <t>18.07.2020 11:34:44</t>
  </si>
  <si>
    <t>18.07.2020 11:34:45</t>
  </si>
  <si>
    <t>18.07.2020 11:34:47</t>
  </si>
  <si>
    <t>18.07.2020 11:34:53</t>
  </si>
  <si>
    <t>18.07.2020 11:35:24</t>
  </si>
  <si>
    <t>18.07.2020 11:35:26</t>
  </si>
  <si>
    <t>18.07.2020 11:35:27</t>
  </si>
  <si>
    <t>18.07.2020 11:35:31</t>
  </si>
  <si>
    <t>18.07.2020 11:35:42</t>
  </si>
  <si>
    <t>18.07.2020 11:35:43</t>
  </si>
  <si>
    <t>18.07.2020 11:35:44</t>
  </si>
  <si>
    <t>18.07.2020 11:35:50</t>
  </si>
  <si>
    <t>18.07.2020 11:36:43</t>
  </si>
  <si>
    <t>18.07.2020 11:36:44</t>
  </si>
  <si>
    <t>18.07.2020 11:36:45</t>
  </si>
  <si>
    <t>18.07.2020 11:37:39</t>
  </si>
  <si>
    <t>18.07.2020 11:37:41</t>
  </si>
  <si>
    <t>18.07.2020 11:37:42</t>
  </si>
  <si>
    <t>18.07.2020 11:37:46</t>
  </si>
  <si>
    <t>18.07.2020 11:38:00</t>
  </si>
  <si>
    <t>18.07.2020 11:38:01</t>
  </si>
  <si>
    <t>18.07.2020 11:38:02</t>
  </si>
  <si>
    <t>18.07.2020 11:38:07</t>
  </si>
  <si>
    <t>18.07.2020 11:38:11</t>
  </si>
  <si>
    <t>18.07.2020 11:38:13</t>
  </si>
  <si>
    <t>18.07.2020 11:38:14</t>
  </si>
  <si>
    <t>18.07.2020 11:38:15</t>
  </si>
  <si>
    <t>18.07.2020 11:39:54</t>
  </si>
  <si>
    <t>18.07.2020 11:40:21</t>
  </si>
  <si>
    <t>18.07.2020 11:40:25</t>
  </si>
  <si>
    <t>18.07.2020 11:40:27</t>
  </si>
  <si>
    <t>18.07.2020 11:40:49</t>
  </si>
  <si>
    <t>18.07.2020 11:40:51</t>
  </si>
  <si>
    <t>18.07.2020 11:40:52</t>
  </si>
  <si>
    <t>18.07.2020 11:42:37</t>
  </si>
  <si>
    <t>18.07.2020 11:42:38</t>
  </si>
  <si>
    <t>18.07.2020 11:42:51</t>
  </si>
  <si>
    <t>18.07.2020 11:42:53</t>
  </si>
  <si>
    <t>18.07.2020 11:42:56</t>
  </si>
  <si>
    <t>18.07.2020 11:42:57</t>
  </si>
  <si>
    <t>18.07.2020 11:43:27</t>
  </si>
  <si>
    <t>18.07.2020 11:43:30</t>
  </si>
  <si>
    <t>18.07.2020 11:43:31</t>
  </si>
  <si>
    <t>18.07.2020 11:43:37</t>
  </si>
  <si>
    <t>18.07.2020 11:45:06</t>
  </si>
  <si>
    <t>18.07.2020 11:45:07</t>
  </si>
  <si>
    <t>18.07.2020 11:45:17</t>
  </si>
  <si>
    <t>18.07.2020 11:45:26</t>
  </si>
  <si>
    <t>18.07.2020 11:45:37</t>
  </si>
  <si>
    <t>18.07.2020 11:45:53</t>
  </si>
  <si>
    <t>18.07.2020 11:45:55</t>
  </si>
  <si>
    <t>18.07.2020 11:45:56</t>
  </si>
  <si>
    <t>18.07.2020 11:46:42</t>
  </si>
  <si>
    <t>18.07.2020 11:46:44</t>
  </si>
  <si>
    <t>18.07.2020 11:47:02</t>
  </si>
  <si>
    <t>18.07.2020 11:47:03</t>
  </si>
  <si>
    <t>18.07.2020 11:47:16</t>
  </si>
  <si>
    <t>18.07.2020 11:47:21</t>
  </si>
  <si>
    <t>18.07.2020 11:47:45</t>
  </si>
  <si>
    <t>18.07.2020 11:47:46</t>
  </si>
  <si>
    <t>18.07.2020 11:48:07</t>
  </si>
  <si>
    <t>18.07.2020 11:48:09</t>
  </si>
  <si>
    <t>18.07.2020 11:48:10</t>
  </si>
  <si>
    <t>18.07.2020 11:48:11</t>
  </si>
  <si>
    <t>18.07.2020 11:48:41</t>
  </si>
  <si>
    <t>18.07.2020 11:50:03</t>
  </si>
  <si>
    <t>18.07.2020 11:50:06</t>
  </si>
  <si>
    <t>18.07.2020 11:50:08</t>
  </si>
  <si>
    <t>18.07.2020 11:50:09</t>
  </si>
  <si>
    <t>18.07.2020 11:50:48</t>
  </si>
  <si>
    <t>18.07.2020 11:50:50</t>
  </si>
  <si>
    <t>18.07.2020 11:51:29</t>
  </si>
  <si>
    <t>18.07.2020 11:52:00</t>
  </si>
  <si>
    <t>18.07.2020 11:52:01</t>
  </si>
  <si>
    <t>18.07.2020 11:52:03</t>
  </si>
  <si>
    <t>18.07.2020 11:52:04</t>
  </si>
  <si>
    <t>18.07.2020 11:52:05</t>
  </si>
  <si>
    <t>18.07.2020 11:52:16</t>
  </si>
  <si>
    <t>18.07.2020 11:52:19</t>
  </si>
  <si>
    <t>18.07.2020 11:52:20</t>
  </si>
  <si>
    <t>18.07.2020 11:52:26</t>
  </si>
  <si>
    <t>18.07.2020 11:52:34</t>
  </si>
  <si>
    <t>18.07.2020 11:52:35</t>
  </si>
  <si>
    <t>18.07.2020 11:52:39</t>
  </si>
  <si>
    <t>18.07.2020 11:52:41</t>
  </si>
  <si>
    <t>18.07.2020 11:52:47</t>
  </si>
  <si>
    <t>18.07.2020 11:52:48</t>
  </si>
  <si>
    <t>18.07.2020 11:52:50</t>
  </si>
  <si>
    <t>18.07.2020 11:52:53</t>
  </si>
  <si>
    <t>18.07.2020 11:52:54</t>
  </si>
  <si>
    <t>18.07.2020 11:53:15</t>
  </si>
  <si>
    <t>18.07.2020 11:53:17</t>
  </si>
  <si>
    <t>18.07.2020 11:53:18</t>
  </si>
  <si>
    <t>18.07.2020 11:54:01</t>
  </si>
  <si>
    <t>18.07.2020 11:54:03</t>
  </si>
  <si>
    <t>18.07.2020 11:54:04</t>
  </si>
  <si>
    <t>18.07.2020 11:54:05</t>
  </si>
  <si>
    <t>18.07.2020 11:54:07</t>
  </si>
  <si>
    <t>18.07.2020 11:54:32</t>
  </si>
  <si>
    <t>18.07.2020 11:54:44</t>
  </si>
  <si>
    <t>18.07.2020 11:54:45</t>
  </si>
  <si>
    <t>18.07.2020 11:55:05</t>
  </si>
  <si>
    <t>18.07.2020 11:55:06</t>
  </si>
  <si>
    <t>18.07.2020 11:55:14</t>
  </si>
  <si>
    <t>18.07.2020 11:55:15</t>
  </si>
  <si>
    <t>18.07.2020 11:55:17</t>
  </si>
  <si>
    <t>18.07.2020 11:55:21</t>
  </si>
  <si>
    <t>18.07.2020 11:55:59</t>
  </si>
  <si>
    <t>18.07.2020 11:56:00</t>
  </si>
  <si>
    <t>18.07.2020 11:56:01</t>
  </si>
  <si>
    <t>18.07.2020 11:56:06</t>
  </si>
  <si>
    <t>18.07.2020 11:56:07</t>
  </si>
  <si>
    <t>18.07.2020 11:56:08</t>
  </si>
  <si>
    <t>18.07.2020 11:57:11</t>
  </si>
  <si>
    <t>18.07.2020 11:57:19</t>
  </si>
  <si>
    <t>18.07.2020 11:57:39</t>
  </si>
  <si>
    <t>18.07.2020 11:57:53</t>
  </si>
  <si>
    <t>18.07.2020 11:58:39</t>
  </si>
  <si>
    <t>18.07.2020 11:58:41</t>
  </si>
  <si>
    <t>18.07.2020 11:58:42</t>
  </si>
  <si>
    <t>18.07.2020 11:58:43</t>
  </si>
  <si>
    <t>18.07.2020 11:58:44</t>
  </si>
  <si>
    <t>18.07.2020 11:58:52</t>
  </si>
  <si>
    <t>18.07.2020 11:59:25</t>
  </si>
  <si>
    <t>18.07.2020 11:59:31</t>
  </si>
  <si>
    <t>18.07.2020 11:59:32</t>
  </si>
  <si>
    <t>18.07.2020 11:59:34</t>
  </si>
  <si>
    <t>18.07.2020 11:59:52</t>
  </si>
  <si>
    <t>18.07.2020 11:59:53</t>
  </si>
  <si>
    <t>18.07.2020 11:59:54</t>
  </si>
  <si>
    <t>18.07.2020 12:00:12</t>
  </si>
  <si>
    <t>18.07.2020 12:00:14</t>
  </si>
  <si>
    <t>18.07.2020 12:00:16</t>
  </si>
  <si>
    <t>18.07.2020 12:00:48</t>
  </si>
  <si>
    <t>18.07.2020 12:00:52</t>
  </si>
  <si>
    <t>18.07.2020 12:00:54</t>
  </si>
  <si>
    <t>18.07.2020 12:00:55</t>
  </si>
  <si>
    <t>18.07.2020 12:01:25</t>
  </si>
  <si>
    <t>18.07.2020 12:01:42</t>
  </si>
  <si>
    <t>18.07.2020 12:02:36</t>
  </si>
  <si>
    <t>18.07.2020 12:02:46</t>
  </si>
  <si>
    <t>18.07.2020 12:03:10</t>
  </si>
  <si>
    <t>18.07.2020 12:03:12</t>
  </si>
  <si>
    <t>18.07.2020 12:03:45</t>
  </si>
  <si>
    <t>18.07.2020 12:03:46</t>
  </si>
  <si>
    <t>18.07.2020 12:03:47</t>
  </si>
  <si>
    <t>18.07.2020 12:04:02</t>
  </si>
  <si>
    <t>18.07.2020 12:04:04</t>
  </si>
  <si>
    <t>18.07.2020 12:04:28</t>
  </si>
  <si>
    <t>18.07.2020 12:04:29</t>
  </si>
  <si>
    <t>18.07.2020 12:04:31</t>
  </si>
  <si>
    <t>18.07.2020 12:04:32</t>
  </si>
  <si>
    <t>18.07.2020 12:04:33</t>
  </si>
  <si>
    <t>18.07.2020 12:05:19</t>
  </si>
  <si>
    <t>18.07.2020 12:05:21</t>
  </si>
  <si>
    <t>18.07.2020 12:05:24</t>
  </si>
  <si>
    <t>18.07.2020 12:05:25</t>
  </si>
  <si>
    <t>18.07.2020 12:05:26</t>
  </si>
  <si>
    <t>18.07.2020 12:05:59</t>
  </si>
  <si>
    <t>18.07.2020 12:06:01</t>
  </si>
  <si>
    <t>18.07.2020 12:06:02</t>
  </si>
  <si>
    <t>18.07.2020 12:06:08</t>
  </si>
  <si>
    <t>18.07.2020 12:06:09</t>
  </si>
  <si>
    <t>18.07.2020 12:06:11</t>
  </si>
  <si>
    <t>18.07.2020 12:06:12</t>
  </si>
  <si>
    <t>18.07.2020 12:06:29</t>
  </si>
  <si>
    <t>18.07.2020 12:06:30</t>
  </si>
  <si>
    <t>18.07.2020 12:06:32</t>
  </si>
  <si>
    <t>18.07.2020 12:06:33</t>
  </si>
  <si>
    <t>18.07.2020 12:06:54</t>
  </si>
  <si>
    <t>18.07.2020 12:06:55</t>
  </si>
  <si>
    <t>18.07.2020 12:06:57</t>
  </si>
  <si>
    <t>18.07.2020 12:06:58</t>
  </si>
  <si>
    <t>18.07.2020 12:07:02</t>
  </si>
  <si>
    <t>18.07.2020 12:07:04</t>
  </si>
  <si>
    <t>18.07.2020 12:07:35</t>
  </si>
  <si>
    <t>18.07.2020 12:07:37</t>
  </si>
  <si>
    <t>18.07.2020 12:08:02</t>
  </si>
  <si>
    <t>18.07.2020 12:08:04</t>
  </si>
  <si>
    <t>18.07.2020 12:08:11</t>
  </si>
  <si>
    <t>18.07.2020 12:08:31</t>
  </si>
  <si>
    <t>18.07.2020 12:08:40</t>
  </si>
  <si>
    <t>18.07.2020 12:08:41</t>
  </si>
  <si>
    <t>18.07.2020 12:08:42</t>
  </si>
  <si>
    <t>18.07.2020 12:08:44</t>
  </si>
  <si>
    <t>18.07.2020 12:08:49</t>
  </si>
  <si>
    <t>18.07.2020 12:08:51</t>
  </si>
  <si>
    <t>18.07.2020 12:08:52</t>
  </si>
  <si>
    <t>18.07.2020 12:09:01</t>
  </si>
  <si>
    <t>18.07.2020 12:09:20</t>
  </si>
  <si>
    <t>18.07.2020 12:09:22</t>
  </si>
  <si>
    <t>18.07.2020 12:09:51</t>
  </si>
  <si>
    <t>18.07.2020 12:09:53</t>
  </si>
  <si>
    <t>18.07.2020 12:09:54</t>
  </si>
  <si>
    <t>18.07.2020 12:10:19</t>
  </si>
  <si>
    <t>18.07.2020 12:10:21</t>
  </si>
  <si>
    <t>18.07.2020 12:10:33</t>
  </si>
  <si>
    <t>18.07.2020 12:10:34</t>
  </si>
  <si>
    <t>18.07.2020 12:10:36</t>
  </si>
  <si>
    <t>18.07.2020 12:10:37</t>
  </si>
  <si>
    <t>18.07.2020 12:10:38</t>
  </si>
  <si>
    <t>18.07.2020 12:10:39</t>
  </si>
  <si>
    <t>18.07.2020 12:11:03</t>
  </si>
  <si>
    <t>18.07.2020 12:11:04</t>
  </si>
  <si>
    <t>18.07.2020 12:11:06</t>
  </si>
  <si>
    <t>18.07.2020 12:11:07</t>
  </si>
  <si>
    <t>18.07.2020 12:11:08</t>
  </si>
  <si>
    <t>18.07.2020 12:11:18</t>
  </si>
  <si>
    <t>18.07.2020 12:11:20</t>
  </si>
  <si>
    <t>18.07.2020 12:12:47</t>
  </si>
  <si>
    <t>18.07.2020 12:12:48</t>
  </si>
  <si>
    <t>18.07.2020 12:13:15</t>
  </si>
  <si>
    <t>18.07.2020 12:14:06</t>
  </si>
  <si>
    <t>18.07.2020 12:14:08</t>
  </si>
  <si>
    <t>18.07.2020 12:14:09</t>
  </si>
  <si>
    <t>18.07.2020 12:14:12</t>
  </si>
  <si>
    <t>18.07.2020 12:15:07</t>
  </si>
  <si>
    <t>18.07.2020 12:15:08</t>
  </si>
  <si>
    <t>18.07.2020 12:15:23</t>
  </si>
  <si>
    <t>18.07.2020 12:15:25</t>
  </si>
  <si>
    <t>18.07.2020 12:15:29</t>
  </si>
  <si>
    <t>18.07.2020 12:15:30</t>
  </si>
  <si>
    <t>18.07.2020 12:15:48</t>
  </si>
  <si>
    <t>18.07.2020 12:15:50</t>
  </si>
  <si>
    <t>18.07.2020 12:15:51</t>
  </si>
  <si>
    <t>18.07.2020 12:15:58</t>
  </si>
  <si>
    <t>18.07.2020 12:16:00</t>
  </si>
  <si>
    <t>18.07.2020 12:16:01</t>
  </si>
  <si>
    <t>18.07.2020 12:16:10</t>
  </si>
  <si>
    <t>18.07.2020 12:16:18</t>
  </si>
  <si>
    <t>18.07.2020 12:16:49</t>
  </si>
  <si>
    <t>18.07.2020 12:16:50</t>
  </si>
  <si>
    <t>18.07.2020 12:16:52</t>
  </si>
  <si>
    <t>18.07.2020 12:16:53</t>
  </si>
  <si>
    <t>18.07.2020 12:16:54</t>
  </si>
  <si>
    <t>18.07.2020 12:16:55</t>
  </si>
  <si>
    <t>18.07.2020 12:17:00</t>
  </si>
  <si>
    <t>18.07.2020 12:17:01</t>
  </si>
  <si>
    <t>18.07.2020 12:17:17</t>
  </si>
  <si>
    <t>18.07.2020 12:17:56</t>
  </si>
  <si>
    <t>18.07.2020 12:18:04</t>
  </si>
  <si>
    <t>18.07.2020 12:18:05</t>
  </si>
  <si>
    <t>18.07.2020 12:18:11</t>
  </si>
  <si>
    <t>18.07.2020 12:18:29</t>
  </si>
  <si>
    <t>18.07.2020 12:18:32</t>
  </si>
  <si>
    <t>18.07.2020 12:18:34</t>
  </si>
  <si>
    <t>18.07.2020 12:18:40</t>
  </si>
  <si>
    <t>18.07.2020 12:19:34</t>
  </si>
  <si>
    <t>18.07.2020 12:19:50</t>
  </si>
  <si>
    <t>18.07.2020 12:19:52</t>
  </si>
  <si>
    <t>18.07.2020 12:20:09</t>
  </si>
  <si>
    <t>18.07.2020 12:20:11</t>
  </si>
  <si>
    <t>18.07.2020 12:20:12</t>
  </si>
  <si>
    <t>18.07.2020 12:20:18</t>
  </si>
  <si>
    <t>18.07.2020 12:20:24</t>
  </si>
  <si>
    <t>18.07.2020 12:20:26</t>
  </si>
  <si>
    <t>18.07.2020 12:20:27</t>
  </si>
  <si>
    <t>18.07.2020 12:21:00</t>
  </si>
  <si>
    <t>18.07.2020 12:21:06</t>
  </si>
  <si>
    <t>18.07.2020 12:21:07</t>
  </si>
  <si>
    <t>18.07.2020 12:21:09</t>
  </si>
  <si>
    <t>18.07.2020 12:21:12</t>
  </si>
  <si>
    <t>18.07.2020 12:21:13</t>
  </si>
  <si>
    <t>18.07.2020 12:21:43</t>
  </si>
  <si>
    <t>18.07.2020 12:21:57</t>
  </si>
  <si>
    <t>18.07.2020 12:21:58</t>
  </si>
  <si>
    <t>18.07.2020 12:22:00</t>
  </si>
  <si>
    <t>18.07.2020 12:22:09</t>
  </si>
  <si>
    <t>18.07.2020 12:22:16</t>
  </si>
  <si>
    <t>18.07.2020 12:22:18</t>
  </si>
  <si>
    <t>18.07.2020 12:22:19</t>
  </si>
  <si>
    <t>18.07.2020 12:22:34</t>
  </si>
  <si>
    <t>18.07.2020 12:22:36</t>
  </si>
  <si>
    <t>18.07.2020 12:22:37</t>
  </si>
  <si>
    <t>18.07.2020 12:23:47</t>
  </si>
  <si>
    <t>18.07.2020 12:23:49</t>
  </si>
  <si>
    <t>18.07.2020 12:23:50</t>
  </si>
  <si>
    <t>18.07.2020 12:24:08</t>
  </si>
  <si>
    <t>18.07.2020 12:24:10</t>
  </si>
  <si>
    <t>18.07.2020 12:24:22</t>
  </si>
  <si>
    <t>18.07.2020 12:24:47</t>
  </si>
  <si>
    <t>18.07.2020 12:25:07</t>
  </si>
  <si>
    <t>18.07.2020 12:25:08</t>
  </si>
  <si>
    <t>18.07.2020 12:25:09</t>
  </si>
  <si>
    <t>18.07.2020 12:25:11</t>
  </si>
  <si>
    <t>18.07.2020 12:25:12</t>
  </si>
  <si>
    <t>18.07.2020 12:25:13</t>
  </si>
  <si>
    <t>18.07.2020 12:25:44</t>
  </si>
  <si>
    <t>18.07.2020 12:25:46</t>
  </si>
  <si>
    <t>18.07.2020 12:26:53</t>
  </si>
  <si>
    <t>18.07.2020 12:26:55</t>
  </si>
  <si>
    <t>18.07.2020 12:26:56</t>
  </si>
  <si>
    <t>18.07.2020 12:26:57</t>
  </si>
  <si>
    <t>18.07.2020 12:28:10</t>
  </si>
  <si>
    <t>18.07.2020 12:28:12</t>
  </si>
  <si>
    <t>18.07.2020 12:28:13</t>
  </si>
  <si>
    <t>18.07.2020 12:29:23</t>
  </si>
  <si>
    <t>18.07.2020 12:29:25</t>
  </si>
  <si>
    <t>18.07.2020 12:29:26</t>
  </si>
  <si>
    <t>18.07.2020 12:29:27</t>
  </si>
  <si>
    <t>18.07.2020 12:29:29</t>
  </si>
  <si>
    <t>18.07.2020 12:29:31</t>
  </si>
  <si>
    <t>18.07.2020 12:29:55</t>
  </si>
  <si>
    <t>18.07.2020 12:30:43</t>
  </si>
  <si>
    <t>18.07.2020 12:30:45</t>
  </si>
  <si>
    <t>18.07.2020 12:30:46</t>
  </si>
  <si>
    <t>18.07.2020 12:30:56</t>
  </si>
  <si>
    <t>18.07.2020 12:30:58</t>
  </si>
  <si>
    <t>18.07.2020 12:30:59</t>
  </si>
  <si>
    <t>18.07.2020 12:31:00</t>
  </si>
  <si>
    <t>18.07.2020 12:31:02</t>
  </si>
  <si>
    <t>18.07.2020 12:31:03</t>
  </si>
  <si>
    <t>18.07.2020 12:32:03</t>
  </si>
  <si>
    <t>18.07.2020 12:32:06</t>
  </si>
  <si>
    <t>18.07.2020 12:32:08</t>
  </si>
  <si>
    <t>18.07.2020 12:32:11</t>
  </si>
  <si>
    <t>18.07.2020 12:33:21</t>
  </si>
  <si>
    <t>18.07.2020 12:33:22</t>
  </si>
  <si>
    <t>18.07.2020 12:34:06</t>
  </si>
  <si>
    <t>18.07.2020 12:34:07</t>
  </si>
  <si>
    <t>18.07.2020 12:34:09</t>
  </si>
  <si>
    <t>18.07.2020 12:34:10</t>
  </si>
  <si>
    <t>18.07.2020 12:34:13</t>
  </si>
  <si>
    <t>18.07.2020 12:35:29</t>
  </si>
  <si>
    <t>18.07.2020 12:36:19</t>
  </si>
  <si>
    <t>18.07.2020 12:37:16</t>
  </si>
  <si>
    <t>18.07.2020 12:37:17</t>
  </si>
  <si>
    <t>18.07.2020 12:37:56</t>
  </si>
  <si>
    <t>18.07.2020 12:37:59</t>
  </si>
  <si>
    <t>18.07.2020 12:38:07</t>
  </si>
  <si>
    <t>18.07.2020 12:38:38</t>
  </si>
  <si>
    <t>18.07.2020 12:38:39</t>
  </si>
  <si>
    <t>18.07.2020 12:38:57</t>
  </si>
  <si>
    <t>18.07.2020 12:39:20</t>
  </si>
  <si>
    <t>18.07.2020 12:39:21</t>
  </si>
  <si>
    <t>18.07.2020 12:39:22</t>
  </si>
  <si>
    <t>18.07.2020 12:40:15</t>
  </si>
  <si>
    <t>18.07.2020 12:40:16</t>
  </si>
  <si>
    <t>18.07.2020 12:40:21</t>
  </si>
  <si>
    <t>18.07.2020 12:40:27</t>
  </si>
  <si>
    <t>18.07.2020 12:41:01</t>
  </si>
  <si>
    <t>18.07.2020 12:41:52</t>
  </si>
  <si>
    <t>18.07.2020 12:42:14</t>
  </si>
  <si>
    <t>18.07.2020 12:42:16</t>
  </si>
  <si>
    <t>18.07.2020 12:42:17</t>
  </si>
  <si>
    <t>18.07.2020 12:42:19</t>
  </si>
  <si>
    <t>18.07.2020 12:42:29</t>
  </si>
  <si>
    <t>18.07.2020 12:42:34</t>
  </si>
  <si>
    <t>18.07.2020 12:42:37</t>
  </si>
  <si>
    <t>18.07.2020 12:42:46</t>
  </si>
  <si>
    <t>18.07.2020 12:42:47</t>
  </si>
  <si>
    <t>18.07.2020 12:42:48</t>
  </si>
  <si>
    <t>18.07.2020 12:44:17</t>
  </si>
  <si>
    <t>18.07.2020 12:44:18</t>
  </si>
  <si>
    <t>18.07.2020 12:44:19</t>
  </si>
  <si>
    <t>18.07.2020 12:44:22</t>
  </si>
  <si>
    <t>18.07.2020 12:44:24</t>
  </si>
  <si>
    <t>18.07.2020 12:44:47</t>
  </si>
  <si>
    <t>18.07.2020 12:44:49</t>
  </si>
  <si>
    <t>18.07.2020 12:44:50</t>
  </si>
  <si>
    <t>18.07.2020 12:44:52</t>
  </si>
  <si>
    <t>18.07.2020 12:44:53</t>
  </si>
  <si>
    <t>18.07.2020 12:44:55</t>
  </si>
  <si>
    <t>18.07.2020 12:45:19</t>
  </si>
  <si>
    <t>18.07.2020 12:45:59</t>
  </si>
  <si>
    <t>18.07.2020 12:46:01</t>
  </si>
  <si>
    <t>18.07.2020 12:46:02</t>
  </si>
  <si>
    <t>18.07.2020 12:46:26</t>
  </si>
  <si>
    <t>18.07.2020 12:48:45</t>
  </si>
  <si>
    <t>18.07.2020 12:48:47</t>
  </si>
  <si>
    <t>18.07.2020 12:48:48</t>
  </si>
  <si>
    <t>18.07.2020 12:48:49</t>
  </si>
  <si>
    <t>18.07.2020 12:49:15</t>
  </si>
  <si>
    <t>18.07.2020 12:49:21</t>
  </si>
  <si>
    <t>18.07.2020 12:49:22</t>
  </si>
  <si>
    <t>18.07.2020 12:50:46</t>
  </si>
  <si>
    <t>18.07.2020 12:50:47</t>
  </si>
  <si>
    <t>18.07.2020 12:50:49</t>
  </si>
  <si>
    <t>18.07.2020 12:50:50</t>
  </si>
  <si>
    <t>18.07.2020 12:50:51</t>
  </si>
  <si>
    <t>18.07.2020 12:50:55</t>
  </si>
  <si>
    <t>18.07.2020 12:50:57</t>
  </si>
  <si>
    <t>18.07.2020 12:51:04</t>
  </si>
  <si>
    <t>18.07.2020 12:51:06</t>
  </si>
  <si>
    <t>18.07.2020 12:51:14</t>
  </si>
  <si>
    <t>18.07.2020 12:51:16</t>
  </si>
  <si>
    <t>18.07.2020 12:51:17</t>
  </si>
  <si>
    <t>18.07.2020 12:51:31</t>
  </si>
  <si>
    <t>18.07.2020 12:51:32</t>
  </si>
  <si>
    <t>18.07.2020 12:51:46</t>
  </si>
  <si>
    <t>18.07.2020 12:51:47</t>
  </si>
  <si>
    <t>18.07.2020 12:52:31</t>
  </si>
  <si>
    <t>18.07.2020 12:52:32</t>
  </si>
  <si>
    <t>18.07.2020 12:52:34</t>
  </si>
  <si>
    <t>18.07.2020 12:52:36</t>
  </si>
  <si>
    <t>18.07.2020 12:53:05</t>
  </si>
  <si>
    <t>18.07.2020 12:53:06</t>
  </si>
  <si>
    <t>18.07.2020 12:53:07</t>
  </si>
  <si>
    <t>18.07.2020 12:53:09</t>
  </si>
  <si>
    <t>18.07.2020 12:53:32</t>
  </si>
  <si>
    <t>18.07.2020 12:53:35</t>
  </si>
  <si>
    <t>18.07.2020 12:53:52</t>
  </si>
  <si>
    <t>18.07.2020 12:53:53</t>
  </si>
  <si>
    <t>18.07.2020 12:54:20</t>
  </si>
  <si>
    <t>18.07.2020 12:54:21</t>
  </si>
  <si>
    <t>18.07.2020 12:55:35</t>
  </si>
  <si>
    <t>18.07.2020 12:55:36</t>
  </si>
  <si>
    <t>18.07.2020 12:55:39</t>
  </si>
  <si>
    <t>18.07.2020 12:55:40</t>
  </si>
  <si>
    <t>18.07.2020 12:55:42</t>
  </si>
  <si>
    <t>18.07.2020 12:55:43</t>
  </si>
  <si>
    <t>18.07.2020 12:55:44</t>
  </si>
  <si>
    <t>18.07.2020 12:55:45</t>
  </si>
  <si>
    <t>18.07.2020 12:55:47</t>
  </si>
  <si>
    <t>18.07.2020 12:55:48</t>
  </si>
  <si>
    <t>18.07.2020 12:55:49</t>
  </si>
  <si>
    <t>18.07.2020 12:55:50</t>
  </si>
  <si>
    <t>18.07.2020 12:56:07</t>
  </si>
  <si>
    <t>18.07.2020 12:56:08</t>
  </si>
  <si>
    <t>18.07.2020 12:56:09</t>
  </si>
  <si>
    <t>18.07.2020 12:56:11</t>
  </si>
  <si>
    <t>18.07.2020 12:56:55</t>
  </si>
  <si>
    <t>18.07.2020 12:56:57</t>
  </si>
  <si>
    <t>18.07.2020 12:56:58</t>
  </si>
  <si>
    <t>18.07.2020 12:56:59</t>
  </si>
  <si>
    <t>18.07.2020 12:57:28</t>
  </si>
  <si>
    <t>18.07.2020 12:57:29</t>
  </si>
  <si>
    <t>18.07.2020 12:58:08</t>
  </si>
  <si>
    <t>18.07.2020 12:58:09</t>
  </si>
  <si>
    <t>18.07.2020 12:58:11</t>
  </si>
  <si>
    <t>18.07.2020 12:58:34</t>
  </si>
  <si>
    <t>18.07.2020 12:58:36</t>
  </si>
  <si>
    <t>18.07.2020 12:58:37</t>
  </si>
  <si>
    <t>18.07.2020 12:58:39</t>
  </si>
  <si>
    <t>18.07.2020 12:58:45</t>
  </si>
  <si>
    <t>18.07.2020 12:58:46</t>
  </si>
  <si>
    <t>18.07.2020 12:58:48</t>
  </si>
  <si>
    <t>18.07.2020 12:58:49</t>
  </si>
  <si>
    <t>18.07.2020 12:59:13</t>
  </si>
  <si>
    <t>18.07.2020 12:59:14</t>
  </si>
  <si>
    <t>18.07.2020 12:59:15</t>
  </si>
  <si>
    <t>18.07.2020 12:59:17</t>
  </si>
  <si>
    <t>18.07.2020 12:59:48</t>
  </si>
  <si>
    <t>18.07.2020 12:59:50</t>
  </si>
  <si>
    <t>18.07.2020 12:59:52</t>
  </si>
  <si>
    <t>18.07.2020 13:00:55</t>
  </si>
  <si>
    <t>18.07.2020 13:01:22</t>
  </si>
  <si>
    <t>18.07.2020 13:01:24</t>
  </si>
  <si>
    <t>18.07.2020 13:01:25</t>
  </si>
  <si>
    <t>18.07.2020 13:01:31</t>
  </si>
  <si>
    <t>18.07.2020 13:01:40</t>
  </si>
  <si>
    <t>18.07.2020 13:01:42</t>
  </si>
  <si>
    <t>18.07.2020 13:02:01</t>
  </si>
  <si>
    <t>18.07.2020 13:03:10</t>
  </si>
  <si>
    <t>18.07.2020 13:03:13</t>
  </si>
  <si>
    <t>18.07.2020 13:03:48</t>
  </si>
  <si>
    <t>18.07.2020 13:03:51</t>
  </si>
  <si>
    <t>18.07.2020 13:04:40</t>
  </si>
  <si>
    <t>18.07.2020 13:05:19</t>
  </si>
  <si>
    <t>18.07.2020 13:05:37</t>
  </si>
  <si>
    <t>18.07.2020 13:05:39</t>
  </si>
  <si>
    <t>18.07.2020 13:05:40</t>
  </si>
  <si>
    <t>18.07.2020 13:05:44</t>
  </si>
  <si>
    <t>18.07.2020 13:06:17</t>
  </si>
  <si>
    <t>18.07.2020 13:06:18</t>
  </si>
  <si>
    <t>18.07.2020 13:06:23</t>
  </si>
  <si>
    <t>18.07.2020 13:06:35</t>
  </si>
  <si>
    <t>18.07.2020 13:06:36</t>
  </si>
  <si>
    <t>18.07.2020 13:06:39</t>
  </si>
  <si>
    <t>18.07.2020 13:07:04</t>
  </si>
  <si>
    <t>18.07.2020 13:07:06</t>
  </si>
  <si>
    <t>18.07.2020 13:07:13</t>
  </si>
  <si>
    <t>18.07.2020 13:07:15</t>
  </si>
  <si>
    <t>18.07.2020 13:07:16</t>
  </si>
  <si>
    <t>18.07.2020 13:07:18</t>
  </si>
  <si>
    <t>18.07.2020 13:07:19</t>
  </si>
  <si>
    <t>18.07.2020 13:07:52</t>
  </si>
  <si>
    <t>18.07.2020 13:07:54</t>
  </si>
  <si>
    <t>18.07.2020 13:08:06</t>
  </si>
  <si>
    <t>18.07.2020 13:08:09</t>
  </si>
  <si>
    <t>18.07.2020 13:08:15</t>
  </si>
  <si>
    <t>18.07.2020 13:08:18</t>
  </si>
  <si>
    <t>18.07.2020 13:08:19</t>
  </si>
  <si>
    <t>18.07.2020 13:08:26</t>
  </si>
  <si>
    <t>18.07.2020 13:08:28</t>
  </si>
  <si>
    <t>18.07.2020 13:09:35</t>
  </si>
  <si>
    <t>18.07.2020 13:09:37</t>
  </si>
  <si>
    <t>18.07.2020 13:09:38</t>
  </si>
  <si>
    <t>18.07.2020 13:09:39</t>
  </si>
  <si>
    <t>18.07.2020 13:09:42</t>
  </si>
  <si>
    <t>18.07.2020 13:10:18</t>
  </si>
  <si>
    <t>18.07.2020 13:10:43</t>
  </si>
  <si>
    <t>18.07.2020 13:10:45</t>
  </si>
  <si>
    <t>18.07.2020 13:10:46</t>
  </si>
  <si>
    <t>18.07.2020 13:10:47</t>
  </si>
  <si>
    <t>18.07.2020 13:11:47</t>
  </si>
  <si>
    <t>18.07.2020 13:11:49</t>
  </si>
  <si>
    <t>18.07.2020 13:11:50</t>
  </si>
  <si>
    <t>18.07.2020 13:12:30</t>
  </si>
  <si>
    <t>18.07.2020 13:12:32</t>
  </si>
  <si>
    <t>18.07.2020 13:12:33</t>
  </si>
  <si>
    <t>18.07.2020 13:12:39</t>
  </si>
  <si>
    <t>18.07.2020 13:12:40</t>
  </si>
  <si>
    <t>18.07.2020 13:12:42</t>
  </si>
  <si>
    <t>18.07.2020 13:12:43</t>
  </si>
  <si>
    <t>18.07.2020 13:12:44</t>
  </si>
  <si>
    <t>18.07.2020 13:12:45</t>
  </si>
  <si>
    <t>18.07.2020 13:12:47</t>
  </si>
  <si>
    <t>18.07.2020 13:12:48</t>
  </si>
  <si>
    <t>18.07.2020 13:13:58</t>
  </si>
  <si>
    <t>18.07.2020 13:14:00</t>
  </si>
  <si>
    <t>18.07.2020 13:14:01</t>
  </si>
  <si>
    <t>18.07.2020 13:14:13</t>
  </si>
  <si>
    <t>18.07.2020 13:14:41</t>
  </si>
  <si>
    <t>18.07.2020 13:14:44</t>
  </si>
  <si>
    <t>18.07.2020 13:14:46</t>
  </si>
  <si>
    <t>18.07.2020 13:14:47</t>
  </si>
  <si>
    <t>18.07.2020 13:15:07</t>
  </si>
  <si>
    <t>18.07.2020 13:15:08</t>
  </si>
  <si>
    <t>18.07.2020 13:15:52</t>
  </si>
  <si>
    <t>18.07.2020 13:15:53</t>
  </si>
  <si>
    <t>18.07.2020 13:16:14</t>
  </si>
  <si>
    <t>18.07.2020 13:16:16</t>
  </si>
  <si>
    <t>18.07.2020 13:16:20</t>
  </si>
  <si>
    <t>18.07.2020 13:16:22</t>
  </si>
  <si>
    <t>18.07.2020 13:16:23</t>
  </si>
  <si>
    <t>18.07.2020 13:16:24</t>
  </si>
  <si>
    <t>18.07.2020 13:16:43</t>
  </si>
  <si>
    <t>18.07.2020 13:16:45</t>
  </si>
  <si>
    <t>18.07.2020 13:16:46</t>
  </si>
  <si>
    <t>18.07.2020 13:16:47</t>
  </si>
  <si>
    <t>18.07.2020 13:16:56</t>
  </si>
  <si>
    <t>18.07.2020 13:16:58</t>
  </si>
  <si>
    <t>18.07.2020 13:17:42</t>
  </si>
  <si>
    <t>18.07.2020 13:17:44</t>
  </si>
  <si>
    <t>18.07.2020 13:17:45</t>
  </si>
  <si>
    <t>18.07.2020 13:18:06</t>
  </si>
  <si>
    <t>18.07.2020 13:18:12</t>
  </si>
  <si>
    <t>18.07.2020 13:18:13</t>
  </si>
  <si>
    <t>18.07.2020 13:18:15</t>
  </si>
  <si>
    <t>18.07.2020 13:18:28</t>
  </si>
  <si>
    <t>18.07.2020 13:19:33</t>
  </si>
  <si>
    <t>18.07.2020 13:19:46</t>
  </si>
  <si>
    <t>18.07.2020 13:19:48</t>
  </si>
  <si>
    <t>18.07.2020 13:20:25</t>
  </si>
  <si>
    <t>18.07.2020 13:20:27</t>
  </si>
  <si>
    <t>18.07.2020 13:20:34</t>
  </si>
  <si>
    <t>18.07.2020 13:20:35</t>
  </si>
  <si>
    <t>18.07.2020 13:20:37</t>
  </si>
  <si>
    <t>18.07.2020 13:21:02</t>
  </si>
  <si>
    <t>18.07.2020 13:21:16</t>
  </si>
  <si>
    <t>18.07.2020 13:21:17</t>
  </si>
  <si>
    <t>18.07.2020 13:21:35</t>
  </si>
  <si>
    <t>18.07.2020 13:21:43</t>
  </si>
  <si>
    <t>18.07.2020 13:21:44</t>
  </si>
  <si>
    <t>18.07.2020 13:21:46</t>
  </si>
  <si>
    <t>18.07.2020 13:21:47</t>
  </si>
  <si>
    <t>18.07.2020 13:21:57</t>
  </si>
  <si>
    <t>18.07.2020 13:21:59</t>
  </si>
  <si>
    <t>18.07.2020 13:22:00</t>
  </si>
  <si>
    <t>18.07.2020 13:22:04</t>
  </si>
  <si>
    <t>18.07.2020 13:22:19</t>
  </si>
  <si>
    <t>18.07.2020 13:22:21</t>
  </si>
  <si>
    <t>18.07.2020 13:22:22</t>
  </si>
  <si>
    <t>18.07.2020 13:22:55</t>
  </si>
  <si>
    <t>18.07.2020 13:22:56</t>
  </si>
  <si>
    <t>18.07.2020 13:23:02</t>
  </si>
  <si>
    <t>18.07.2020 13:23:03</t>
  </si>
  <si>
    <t>18.07.2020 13:23:21</t>
  </si>
  <si>
    <t>18.07.2020 13:23:23</t>
  </si>
  <si>
    <t>18.07.2020 13:23:57</t>
  </si>
  <si>
    <t>18.07.2020 13:23:59</t>
  </si>
  <si>
    <t>18.07.2020 13:24:00</t>
  </si>
  <si>
    <t>18.07.2020 13:24:01</t>
  </si>
  <si>
    <t>18.07.2020 13:24:13</t>
  </si>
  <si>
    <t>18.07.2020 13:24:14</t>
  </si>
  <si>
    <t>18.07.2020 13:24:17</t>
  </si>
  <si>
    <t>18.07.2020 13:25:25</t>
  </si>
  <si>
    <t>18.07.2020 13:25:26</t>
  </si>
  <si>
    <t>18.07.2020 13:25:27</t>
  </si>
  <si>
    <t>18.07.2020 13:25:29</t>
  </si>
  <si>
    <t>18.07.2020 13:25:46</t>
  </si>
  <si>
    <t>18.07.2020 13:25:54</t>
  </si>
  <si>
    <t>18.07.2020 13:25:55</t>
  </si>
  <si>
    <t>18.07.2020 13:26:06</t>
  </si>
  <si>
    <t>18.07.2020 13:26:07</t>
  </si>
  <si>
    <t>18.07.2020 13:26:26</t>
  </si>
  <si>
    <t>18.07.2020 13:26:31</t>
  </si>
  <si>
    <t>18.07.2020 13:26:32</t>
  </si>
  <si>
    <t>18.07.2020 13:26:33</t>
  </si>
  <si>
    <t>18.07.2020 13:26:35</t>
  </si>
  <si>
    <t>18.07.2020 13:26:37</t>
  </si>
  <si>
    <t>18.07.2020 13:26:39</t>
  </si>
  <si>
    <t>18.07.2020 13:26:42</t>
  </si>
  <si>
    <t>18.07.2020 13:27:04</t>
  </si>
  <si>
    <t>18.07.2020 13:27:06</t>
  </si>
  <si>
    <t>18.07.2020 13:27:07</t>
  </si>
  <si>
    <t>18.07.2020 13:27:08</t>
  </si>
  <si>
    <t>18.07.2020 13:27:44</t>
  </si>
  <si>
    <t>18.07.2020 13:27:45</t>
  </si>
  <si>
    <t>18.07.2020 13:27:53</t>
  </si>
  <si>
    <t>18.07.2020 13:27:54</t>
  </si>
  <si>
    <t>18.07.2020 13:27:56</t>
  </si>
  <si>
    <t>18.07.2020 13:27:57</t>
  </si>
  <si>
    <t>18.07.2020 13:28:01</t>
  </si>
  <si>
    <t>18.07.2020 13:28:03</t>
  </si>
  <si>
    <t>18.07.2020 13:28:13</t>
  </si>
  <si>
    <t>18.07.2020 13:28:14</t>
  </si>
  <si>
    <t>18.07.2020 13:28:16</t>
  </si>
  <si>
    <t>18.07.2020 13:28:21</t>
  </si>
  <si>
    <t>18.07.2020 13:28:30</t>
  </si>
  <si>
    <t>18.07.2020 13:28:32</t>
  </si>
  <si>
    <t>18.07.2020 13:28:35</t>
  </si>
  <si>
    <t>18.07.2020 13:28:38</t>
  </si>
  <si>
    <t>18.07.2020 13:29:00</t>
  </si>
  <si>
    <t>18.07.2020 13:29:27</t>
  </si>
  <si>
    <t>18.07.2020 13:29:29</t>
  </si>
  <si>
    <t>18.07.2020 13:29:30</t>
  </si>
  <si>
    <t>18.07.2020 13:29:40</t>
  </si>
  <si>
    <t>18.07.2020 13:29:41</t>
  </si>
  <si>
    <t>18.07.2020 13:29:43</t>
  </si>
  <si>
    <t>18.07.2020 13:29:44</t>
  </si>
  <si>
    <t>18.07.2020 13:31:32</t>
  </si>
  <si>
    <t>18.07.2020 13:31:36</t>
  </si>
  <si>
    <t>18.07.2020 13:31:41</t>
  </si>
  <si>
    <t>18.07.2020 13:32:02</t>
  </si>
  <si>
    <t>18.07.2020 13:32:23</t>
  </si>
  <si>
    <t>18.07.2020 13:32:32</t>
  </si>
  <si>
    <t>18.07.2020 13:32:33</t>
  </si>
  <si>
    <t>18.07.2020 13:32:34</t>
  </si>
  <si>
    <t>18.07.2020 13:33:04</t>
  </si>
  <si>
    <t>18.07.2020 13:33:06</t>
  </si>
  <si>
    <t>18.07.2020 13:33:25</t>
  </si>
  <si>
    <t>18.07.2020 13:33:26</t>
  </si>
  <si>
    <t>18.07.2020 13:33:28</t>
  </si>
  <si>
    <t>18.07.2020 13:34:46</t>
  </si>
  <si>
    <t>18.07.2020 13:34:47</t>
  </si>
  <si>
    <t>18.07.2020 13:35:23</t>
  </si>
  <si>
    <t>18.07.2020 13:35:25</t>
  </si>
  <si>
    <t>18.07.2020 13:35:26</t>
  </si>
  <si>
    <t>18.07.2020 13:35:27</t>
  </si>
  <si>
    <t>18.07.2020 13:35:29</t>
  </si>
  <si>
    <t>18.07.2020 13:35:30</t>
  </si>
  <si>
    <t>18.07.2020 13:35:42</t>
  </si>
  <si>
    <t>18.07.2020 13:35:43</t>
  </si>
  <si>
    <t>18.07.2020 13:35:46</t>
  </si>
  <si>
    <t>18.07.2020 13:35:47</t>
  </si>
  <si>
    <t>18.07.2020 13:35:49</t>
  </si>
  <si>
    <t>18.07.2020 13:35:50</t>
  </si>
  <si>
    <t>18.07.2020 13:35:51</t>
  </si>
  <si>
    <t>18.07.2020 13:35:52</t>
  </si>
  <si>
    <t>18.07.2020 13:36:30</t>
  </si>
  <si>
    <t>18.07.2020 13:36:52</t>
  </si>
  <si>
    <t>18.07.2020 13:36:54</t>
  </si>
  <si>
    <t>18.07.2020 13:37:37</t>
  </si>
  <si>
    <t>18.07.2020 13:38:07</t>
  </si>
  <si>
    <t>18.07.2020 13:38:08</t>
  </si>
  <si>
    <t>18.07.2020 13:38:10</t>
  </si>
  <si>
    <t>18.07.2020 13:38:48</t>
  </si>
  <si>
    <t>18.07.2020 13:38:50</t>
  </si>
  <si>
    <t>18.07.2020 13:38:51</t>
  </si>
  <si>
    <t>18.07.2020 13:38:52</t>
  </si>
  <si>
    <t>18.07.2020 13:38:54</t>
  </si>
  <si>
    <t>18.07.2020 13:39:29</t>
  </si>
  <si>
    <t>18.07.2020 13:39:31</t>
  </si>
  <si>
    <t>18.07.2020 13:39:32</t>
  </si>
  <si>
    <t>18.07.2020 13:39:48</t>
  </si>
  <si>
    <t>18.07.2020 13:40:08</t>
  </si>
  <si>
    <t>18.07.2020 13:40:09</t>
  </si>
  <si>
    <t>18.07.2020 13:40:11</t>
  </si>
  <si>
    <t>18.07.2020 13:40:33</t>
  </si>
  <si>
    <t>18.07.2020 13:40:34</t>
  </si>
  <si>
    <t>18.07.2020 13:40:35</t>
  </si>
  <si>
    <t>18.07.2020 13:40:53</t>
  </si>
  <si>
    <t>18.07.2020 13:41:14</t>
  </si>
  <si>
    <t>18.07.2020 13:41:29</t>
  </si>
  <si>
    <t>18.07.2020 13:41:31</t>
  </si>
  <si>
    <t>18.07.2020 13:41:32</t>
  </si>
  <si>
    <t>18.07.2020 13:43:30</t>
  </si>
  <si>
    <t>18.07.2020 13:43:33</t>
  </si>
  <si>
    <t>18.07.2020 13:43:34</t>
  </si>
  <si>
    <t>18.07.2020 13:44:10</t>
  </si>
  <si>
    <t>18.07.2020 13:44:24</t>
  </si>
  <si>
    <t>18.07.2020 13:44:25</t>
  </si>
  <si>
    <t>18.07.2020 13:44:27</t>
  </si>
  <si>
    <t>18.07.2020 13:44:28</t>
  </si>
  <si>
    <t>18.07.2020 13:44:31</t>
  </si>
  <si>
    <t>18.07.2020 13:45:43</t>
  </si>
  <si>
    <t>18.07.2020 13:47:19</t>
  </si>
  <si>
    <t>18.07.2020 13:47:21</t>
  </si>
  <si>
    <t>18.07.2020 13:47:26</t>
  </si>
  <si>
    <t>18.07.2020 13:47:28</t>
  </si>
  <si>
    <t>18.07.2020 13:47:31</t>
  </si>
  <si>
    <t>18.07.2020 13:47:32</t>
  </si>
  <si>
    <t>18.07.2020 13:47:56</t>
  </si>
  <si>
    <t>18.07.2020 13:47:57</t>
  </si>
  <si>
    <t>18.07.2020 13:47:59</t>
  </si>
  <si>
    <t>18.07.2020 13:50:09</t>
  </si>
  <si>
    <t>18.07.2020 13:50:21</t>
  </si>
  <si>
    <t>18.07.2020 13:50:24</t>
  </si>
  <si>
    <t>18.07.2020 13:50:25</t>
  </si>
  <si>
    <t>18.07.2020 13:50:45</t>
  </si>
  <si>
    <t>18.07.2020 13:50:46</t>
  </si>
  <si>
    <t>18.07.2020 13:50:47</t>
  </si>
  <si>
    <t>18.07.2020 13:51:08</t>
  </si>
  <si>
    <t>18.07.2020 13:51:10</t>
  </si>
  <si>
    <t>18.07.2020 13:51:12</t>
  </si>
  <si>
    <t>18.07.2020 13:51:14</t>
  </si>
  <si>
    <t>18.07.2020 13:51:47</t>
  </si>
  <si>
    <t>18.07.2020 13:52:00</t>
  </si>
  <si>
    <t>18.07.2020 13:52:02</t>
  </si>
  <si>
    <t>18.07.2020 13:52:03</t>
  </si>
  <si>
    <t>18.07.2020 13:52:05</t>
  </si>
  <si>
    <t>18.07.2020 13:52:06</t>
  </si>
  <si>
    <t>18.07.2020 13:52:09</t>
  </si>
  <si>
    <t>18.07.2020 13:52:11</t>
  </si>
  <si>
    <t>18.07.2020 13:52:12</t>
  </si>
  <si>
    <t>18.07.2020 13:52:13</t>
  </si>
  <si>
    <t>18.07.2020 13:53:25</t>
  </si>
  <si>
    <t>18.07.2020 13:53:27</t>
  </si>
  <si>
    <t>18.07.2020 13:53:43</t>
  </si>
  <si>
    <t>18.07.2020 13:53:45</t>
  </si>
  <si>
    <t>18.07.2020 13:54:04</t>
  </si>
  <si>
    <t>18.07.2020 13:54:52</t>
  </si>
  <si>
    <t>18.07.2020 13:54:53</t>
  </si>
  <si>
    <t>18.07.2020 13:54:55</t>
  </si>
  <si>
    <t>18.07.2020 13:54:56</t>
  </si>
  <si>
    <t>18.07.2020 13:55:27</t>
  </si>
  <si>
    <t>18.07.2020 13:55:29</t>
  </si>
  <si>
    <t>18.07.2020 13:55:30</t>
  </si>
  <si>
    <t>18.07.2020 13:55:31</t>
  </si>
  <si>
    <t>18.07.2020 13:55:53</t>
  </si>
  <si>
    <t>18.07.2020 13:56:28</t>
  </si>
  <si>
    <t>18.07.2020 13:56:29</t>
  </si>
  <si>
    <t>18.07.2020 13:56:31</t>
  </si>
  <si>
    <t>18.07.2020 13:56:32</t>
  </si>
  <si>
    <t>18.07.2020 13:57:22</t>
  </si>
  <si>
    <t>18.07.2020 13:57:23</t>
  </si>
  <si>
    <t>18.07.2020 13:57:38</t>
  </si>
  <si>
    <t>18.07.2020 13:57:40</t>
  </si>
  <si>
    <t>18.07.2020 13:57:41</t>
  </si>
  <si>
    <t>18.07.2020 13:57:45</t>
  </si>
  <si>
    <t>18.07.2020 13:57:48</t>
  </si>
  <si>
    <t>18.07.2020 13:57:50</t>
  </si>
  <si>
    <t>18.07.2020 13:58:14</t>
  </si>
  <si>
    <t>18.07.2020 13:58:15</t>
  </si>
  <si>
    <t>18.07.2020 13:58:54</t>
  </si>
  <si>
    <t>18.07.2020 13:58:56</t>
  </si>
  <si>
    <t>18.07.2020 13:59:24</t>
  </si>
  <si>
    <t>18.07.2020 13:59:26</t>
  </si>
  <si>
    <t>18.07.2020 13:59:27</t>
  </si>
  <si>
    <t>18.07.2020 13:59:28</t>
  </si>
  <si>
    <t>18.07.2020 13:59:31</t>
  </si>
  <si>
    <t>18.07.2020 13:59:32</t>
  </si>
  <si>
    <t>18.07.2020 13:59:52</t>
  </si>
  <si>
    <t>18.07.2020 13:59:53</t>
  </si>
  <si>
    <t>18.07.2020 14:00:52</t>
  </si>
  <si>
    <t>18.07.2020 14:00:53</t>
  </si>
  <si>
    <t>18.07.2020 14:00:59</t>
  </si>
  <si>
    <t>18.07.2020 14:01:31</t>
  </si>
  <si>
    <t>18.07.2020 14:01:32</t>
  </si>
  <si>
    <t>18.07.2020 14:01:33</t>
  </si>
  <si>
    <t>18.07.2020 14:01:35</t>
  </si>
  <si>
    <t>18.07.2020 14:01:36</t>
  </si>
  <si>
    <t>18.07.2020 14:01:43</t>
  </si>
  <si>
    <t>18.07.2020 14:02:33</t>
  </si>
  <si>
    <t>18.07.2020 14:02:34</t>
  </si>
  <si>
    <t>18.07.2020 14:02:36</t>
  </si>
  <si>
    <t>18.07.2020 14:02:37</t>
  </si>
  <si>
    <t>18.07.2020 14:04:37</t>
  </si>
  <si>
    <t>18.07.2020 14:04:39</t>
  </si>
  <si>
    <t>18.07.2020 14:04:41</t>
  </si>
  <si>
    <t>18.07.2020 14:04:43</t>
  </si>
  <si>
    <t>18.07.2020 14:05:02</t>
  </si>
  <si>
    <t>18.07.2020 14:05:11</t>
  </si>
  <si>
    <t>18.07.2020 14:05:23</t>
  </si>
  <si>
    <t>18.07.2020 14:05:28</t>
  </si>
  <si>
    <t>18.07.2020 14:05:35</t>
  </si>
  <si>
    <t>18.07.2020 14:05:43</t>
  </si>
  <si>
    <t>18.07.2020 14:05:51</t>
  </si>
  <si>
    <t>18.07.2020 14:05:54</t>
  </si>
  <si>
    <t>18.07.2020 14:06:00</t>
  </si>
  <si>
    <t>18.07.2020 14:06:14</t>
  </si>
  <si>
    <t>18.07.2020 14:06:15</t>
  </si>
  <si>
    <t>18.07.2020 14:06:17</t>
  </si>
  <si>
    <t>18.07.2020 14:06:18</t>
  </si>
  <si>
    <t>18.07.2020 14:06:19</t>
  </si>
  <si>
    <t>18.07.2020 14:06:21</t>
  </si>
  <si>
    <t>18.07.2020 14:06:40</t>
  </si>
  <si>
    <t>18.07.2020 14:07:35</t>
  </si>
  <si>
    <t>18.07.2020 14:07:37</t>
  </si>
  <si>
    <t>18.07.2020 14:07:38</t>
  </si>
  <si>
    <t>18.07.2020 14:07:39</t>
  </si>
  <si>
    <t>18.07.2020 14:07:41</t>
  </si>
  <si>
    <t>18.07.2020 14:07:42</t>
  </si>
  <si>
    <t>18.07.2020 14:07:43</t>
  </si>
  <si>
    <t>18.07.2020 14:08:00</t>
  </si>
  <si>
    <t>18.07.2020 14:08:12</t>
  </si>
  <si>
    <t>18.07.2020 14:08:19</t>
  </si>
  <si>
    <t>18.07.2020 14:08:21</t>
  </si>
  <si>
    <t>18.07.2020 14:08:22</t>
  </si>
  <si>
    <t>18.07.2020 14:09:17</t>
  </si>
  <si>
    <t>18.07.2020 14:10:40</t>
  </si>
  <si>
    <t>18.07.2020 14:10:44</t>
  </si>
  <si>
    <t>18.07.2020 14:10:59</t>
  </si>
  <si>
    <t>18.07.2020 14:11:01</t>
  </si>
  <si>
    <t>18.07.2020 14:11:23</t>
  </si>
  <si>
    <t>18.07.2020 14:11:28</t>
  </si>
  <si>
    <t>18.07.2020 14:12:29</t>
  </si>
  <si>
    <t>18.07.2020 14:12:31</t>
  </si>
  <si>
    <t>18.07.2020 14:12:32</t>
  </si>
  <si>
    <t>18.07.2020 14:12:56</t>
  </si>
  <si>
    <t>18.07.2020 14:12:57</t>
  </si>
  <si>
    <t>18.07.2020 14:12:58</t>
  </si>
  <si>
    <t>18.07.2020 14:14:33</t>
  </si>
  <si>
    <t>18.07.2020 14:14:37</t>
  </si>
  <si>
    <t>18.07.2020 14:15:58</t>
  </si>
  <si>
    <t>18.07.2020 14:16:00</t>
  </si>
  <si>
    <t>18.07.2020 14:16:01</t>
  </si>
  <si>
    <t>18.07.2020 14:16:11</t>
  </si>
  <si>
    <t>18.07.2020 14:16:13</t>
  </si>
  <si>
    <t>18.07.2020 14:16:14</t>
  </si>
  <si>
    <t>18.07.2020 14:16:39</t>
  </si>
  <si>
    <t>18.07.2020 14:17:05</t>
  </si>
  <si>
    <t>18.07.2020 14:17:32</t>
  </si>
  <si>
    <t>18.07.2020 14:17:33</t>
  </si>
  <si>
    <t>18.07.2020 14:18:20</t>
  </si>
  <si>
    <t>18.07.2020 14:18:21</t>
  </si>
  <si>
    <t>18.07.2020 14:18:39</t>
  </si>
  <si>
    <t>18.07.2020 14:18:41</t>
  </si>
  <si>
    <t>18.07.2020 14:19:52</t>
  </si>
  <si>
    <t>18.07.2020 14:19:54</t>
  </si>
  <si>
    <t>18.07.2020 14:19:55</t>
  </si>
  <si>
    <t>18.07.2020 14:19:56</t>
  </si>
  <si>
    <t>18.07.2020 14:20:51</t>
  </si>
  <si>
    <t>18.07.2020 14:20:57</t>
  </si>
  <si>
    <t>18.07.2020 14:20:59</t>
  </si>
  <si>
    <t>18.07.2020 14:21:24</t>
  </si>
  <si>
    <t>18.07.2020 14:21:26</t>
  </si>
  <si>
    <t>18.07.2020 14:21:30</t>
  </si>
  <si>
    <t>18.07.2020 14:21:32</t>
  </si>
  <si>
    <t>18.07.2020 14:21:43</t>
  </si>
  <si>
    <t>18.07.2020 14:21:45</t>
  </si>
  <si>
    <t>18.07.2020 14:21:56</t>
  </si>
  <si>
    <t>18.07.2020 14:23:14</t>
  </si>
  <si>
    <t>18.07.2020 14:23:16</t>
  </si>
  <si>
    <t>18.07.2020 14:23:17</t>
  </si>
  <si>
    <t>18.07.2020 14:23:38</t>
  </si>
  <si>
    <t>18.07.2020 14:23:40</t>
  </si>
  <si>
    <t>18.07.2020 14:23:41</t>
  </si>
  <si>
    <t>18.07.2020 14:23:42</t>
  </si>
  <si>
    <t>18.07.2020 14:24:44</t>
  </si>
  <si>
    <t>18.07.2020 14:24:45</t>
  </si>
  <si>
    <t>18.07.2020 14:24:52</t>
  </si>
  <si>
    <t>18.07.2020 14:24:54</t>
  </si>
  <si>
    <t>18.07.2020 14:24:55</t>
  </si>
  <si>
    <t>18.07.2020 14:26:23</t>
  </si>
  <si>
    <t>18.07.2020 14:27:26</t>
  </si>
  <si>
    <t>18.07.2020 14:27:28</t>
  </si>
  <si>
    <t>18.07.2020 14:27:32</t>
  </si>
  <si>
    <t>18.07.2020 14:27:34</t>
  </si>
  <si>
    <t>18.07.2020 14:28:42</t>
  </si>
  <si>
    <t>18.07.2020 14:28:44</t>
  </si>
  <si>
    <t>18.07.2020 14:28:45</t>
  </si>
  <si>
    <t>18.07.2020 14:28:47</t>
  </si>
  <si>
    <t>18.07.2020 14:29:00</t>
  </si>
  <si>
    <t>18.07.2020 14:29:05</t>
  </si>
  <si>
    <t>18.07.2020 14:29:06</t>
  </si>
  <si>
    <t>18.07.2020 14:29:10</t>
  </si>
  <si>
    <t>18.07.2020 14:29:12</t>
  </si>
  <si>
    <t>18.07.2020 14:29:48</t>
  </si>
  <si>
    <t>18.07.2020 14:29:49</t>
  </si>
  <si>
    <t>18.07.2020 14:30:39</t>
  </si>
  <si>
    <t>18.07.2020 14:30:40</t>
  </si>
  <si>
    <t>18.07.2020 14:30:42</t>
  </si>
  <si>
    <t>18.07.2020 14:30:43</t>
  </si>
  <si>
    <t>18.07.2020 14:30:48</t>
  </si>
  <si>
    <t>18.07.2020 14:30:49</t>
  </si>
  <si>
    <t>18.07.2020 14:30:51</t>
  </si>
  <si>
    <t>18.07.2020 14:31:16</t>
  </si>
  <si>
    <t>18.07.2020 14:31:18</t>
  </si>
  <si>
    <t>18.07.2020 14:31:49</t>
  </si>
  <si>
    <t>18.07.2020 14:31:51</t>
  </si>
  <si>
    <t>18.07.2020 14:31:52</t>
  </si>
  <si>
    <t>18.07.2020 14:31:53</t>
  </si>
  <si>
    <t>18.07.2020 14:32:30</t>
  </si>
  <si>
    <t>18.07.2020 14:32:32</t>
  </si>
  <si>
    <t>18.07.2020 14:32:33</t>
  </si>
  <si>
    <t>18.07.2020 14:32:35</t>
  </si>
  <si>
    <t>18.07.2020 14:32:36</t>
  </si>
  <si>
    <t>18.07.2020 14:32:45</t>
  </si>
  <si>
    <t>18.07.2020 14:32:47</t>
  </si>
  <si>
    <t>18.07.2020 14:32:48</t>
  </si>
  <si>
    <t>18.07.2020 14:32:49</t>
  </si>
  <si>
    <t>18.07.2020 14:33:16</t>
  </si>
  <si>
    <t>18.07.2020 14:33:17</t>
  </si>
  <si>
    <t>18.07.2020 14:34:05</t>
  </si>
  <si>
    <t>18.07.2020 14:34:07</t>
  </si>
  <si>
    <t>18.07.2020 14:34:10</t>
  </si>
  <si>
    <t>18.07.2020 14:34:11</t>
  </si>
  <si>
    <t>18.07.2020 14:34:13</t>
  </si>
  <si>
    <t>18.07.2020 14:34:14</t>
  </si>
  <si>
    <t>18.07.2020 14:34:16</t>
  </si>
  <si>
    <t>18.07.2020 14:34:31</t>
  </si>
  <si>
    <t>18.07.2020 14:34:32</t>
  </si>
  <si>
    <t>18.07.2020 14:34:51</t>
  </si>
  <si>
    <t>18.07.2020 14:34:53</t>
  </si>
  <si>
    <t>18.07.2020 14:35:12</t>
  </si>
  <si>
    <t>18.07.2020 14:35:14</t>
  </si>
  <si>
    <t>18.07.2020 14:35:15</t>
  </si>
  <si>
    <t>18.07.2020 14:35:28</t>
  </si>
  <si>
    <t>18.07.2020 14:36:07</t>
  </si>
  <si>
    <t>18.07.2020 14:36:09</t>
  </si>
  <si>
    <t>18.07.2020 14:36:11</t>
  </si>
  <si>
    <t>18.07.2020 14:36:13</t>
  </si>
  <si>
    <t>18.07.2020 14:36:14</t>
  </si>
  <si>
    <t>18.07.2020 14:37:44</t>
  </si>
  <si>
    <t>18.07.2020 14:37:45</t>
  </si>
  <si>
    <t>18.07.2020 14:38:38</t>
  </si>
  <si>
    <t>18.07.2020 14:38:39</t>
  </si>
  <si>
    <t>18.07.2020 14:38:42</t>
  </si>
  <si>
    <t>18.07.2020 14:39:06</t>
  </si>
  <si>
    <t>18.07.2020 14:39:08</t>
  </si>
  <si>
    <t>18.07.2020 14:39:09</t>
  </si>
  <si>
    <t>18.07.2020 14:39:42</t>
  </si>
  <si>
    <t>18.07.2020 14:39:43</t>
  </si>
  <si>
    <t>18.07.2020 14:39:44</t>
  </si>
  <si>
    <t>18.07.2020 14:39:55</t>
  </si>
  <si>
    <t>18.07.2020 14:40:58</t>
  </si>
  <si>
    <t>18.07.2020 14:41:11</t>
  </si>
  <si>
    <t>18.07.2020 14:41:25</t>
  </si>
  <si>
    <t>18.07.2020 14:41:26</t>
  </si>
  <si>
    <t>18.07.2020 14:42:20</t>
  </si>
  <si>
    <t>18.07.2020 14:42:21</t>
  </si>
  <si>
    <t>18.07.2020 14:42:23</t>
  </si>
  <si>
    <t>18.07.2020 14:42:48</t>
  </si>
  <si>
    <t>18.07.2020 14:43:28</t>
  </si>
  <si>
    <t>18.07.2020 14:43:30</t>
  </si>
  <si>
    <t>18.07.2020 14:43:31</t>
  </si>
  <si>
    <t>18.07.2020 14:44:05</t>
  </si>
  <si>
    <t>18.07.2020 14:44:32</t>
  </si>
  <si>
    <t>18.07.2020 14:44:47</t>
  </si>
  <si>
    <t>18.07.2020 14:46:05</t>
  </si>
  <si>
    <t>18.07.2020 14:46:07</t>
  </si>
  <si>
    <t>18.07.2020 14:46:31</t>
  </si>
  <si>
    <t>18.07.2020 14:46:32</t>
  </si>
  <si>
    <t>18.07.2020 14:47:16</t>
  </si>
  <si>
    <t>18.07.2020 14:47:17</t>
  </si>
  <si>
    <t>18.07.2020 14:47:19</t>
  </si>
  <si>
    <t>18.07.2020 14:47:21</t>
  </si>
  <si>
    <t>18.07.2020 14:47:36</t>
  </si>
  <si>
    <t>18.07.2020 14:47:38</t>
  </si>
  <si>
    <t>18.07.2020 14:47:39</t>
  </si>
  <si>
    <t>18.07.2020 14:48:00</t>
  </si>
  <si>
    <t>18.07.2020 14:48:02</t>
  </si>
  <si>
    <t>18.07.2020 14:48:03</t>
  </si>
  <si>
    <t>18.07.2020 14:48:04</t>
  </si>
  <si>
    <t>18.07.2020 14:48:16</t>
  </si>
  <si>
    <t>18.07.2020 14:48:18</t>
  </si>
  <si>
    <t>18.07.2020 14:48:38</t>
  </si>
  <si>
    <t>18.07.2020 14:48:40</t>
  </si>
  <si>
    <t>18.07.2020 14:48:41</t>
  </si>
  <si>
    <t>18.07.2020 14:48:59</t>
  </si>
  <si>
    <t>18.07.2020 14:49:00</t>
  </si>
  <si>
    <t>18.07.2020 14:49:02</t>
  </si>
  <si>
    <t>18.07.2020 14:49:21</t>
  </si>
  <si>
    <t>18.07.2020 14:49:23</t>
  </si>
  <si>
    <t>18.07.2020 14:49:26</t>
  </si>
  <si>
    <t>18.07.2020 14:49:27</t>
  </si>
  <si>
    <t>18.07.2020 14:49:39</t>
  </si>
  <si>
    <t>18.07.2020 14:49:40</t>
  </si>
  <si>
    <t>18.07.2020 14:49:46</t>
  </si>
  <si>
    <t>18.07.2020 14:49:47</t>
  </si>
  <si>
    <t>18.07.2020 14:50:08</t>
  </si>
  <si>
    <t>18.07.2020 14:50:11</t>
  </si>
  <si>
    <t>18.07.2020 14:50:49</t>
  </si>
  <si>
    <t>18.07.2020 14:50:50</t>
  </si>
  <si>
    <t>18.07.2020 14:50:56</t>
  </si>
  <si>
    <t>18.07.2020 14:50:58</t>
  </si>
  <si>
    <t>18.07.2020 14:52:14</t>
  </si>
  <si>
    <t>18.07.2020 14:52:16</t>
  </si>
  <si>
    <t>18.07.2020 14:52:17</t>
  </si>
  <si>
    <t>18.07.2020 14:52:19</t>
  </si>
  <si>
    <t>18.07.2020 14:52:32</t>
  </si>
  <si>
    <t>18.07.2020 14:53:03</t>
  </si>
  <si>
    <t>18.07.2020 14:53:05</t>
  </si>
  <si>
    <t>18.07.2020 14:54:02</t>
  </si>
  <si>
    <t>18.07.2020 14:54:03</t>
  </si>
  <si>
    <t>18.07.2020 14:55:21</t>
  </si>
  <si>
    <t>18.07.2020 14:55:30</t>
  </si>
  <si>
    <t>18.07.2020 14:55:32</t>
  </si>
  <si>
    <t>18.07.2020 14:55:39</t>
  </si>
  <si>
    <t>18.07.2020 14:55:41</t>
  </si>
  <si>
    <t>18.07.2020 14:55:42</t>
  </si>
  <si>
    <t>18.07.2020 14:55:43</t>
  </si>
  <si>
    <t>18.07.2020 14:56:46</t>
  </si>
  <si>
    <t>18.07.2020 14:56:47</t>
  </si>
  <si>
    <t>18.07.2020 14:57:23</t>
  </si>
  <si>
    <t>18.07.2020 14:57:25</t>
  </si>
  <si>
    <t>18.07.2020 14:57:26</t>
  </si>
  <si>
    <t>18.07.2020 14:57:32</t>
  </si>
  <si>
    <t>18.07.2020 14:57:34</t>
  </si>
  <si>
    <t>18.07.2020 14:58:14</t>
  </si>
  <si>
    <t>18.07.2020 14:58:16</t>
  </si>
  <si>
    <t>18.07.2020 14:58:43</t>
  </si>
  <si>
    <t>18.07.2020 14:58:47</t>
  </si>
  <si>
    <t>18.07.2020 14:58:49</t>
  </si>
  <si>
    <t>18.07.2020 14:58:50</t>
  </si>
  <si>
    <t>18.07.2020 14:58:52</t>
  </si>
  <si>
    <t>18.07.2020 14:59:13</t>
  </si>
  <si>
    <t>18.07.2020 14:59:14</t>
  </si>
  <si>
    <t>18.07.2020 15:00:08</t>
  </si>
  <si>
    <t>18.07.2020 15:00:40</t>
  </si>
  <si>
    <t>18.07.2020 15:00:41</t>
  </si>
  <si>
    <t>18.07.2020 15:00:42</t>
  </si>
  <si>
    <t>18.07.2020 15:00:56</t>
  </si>
  <si>
    <t>18.07.2020 15:00:57</t>
  </si>
  <si>
    <t>18.07.2020 15:00:58</t>
  </si>
  <si>
    <t>18.07.2020 15:01:31</t>
  </si>
  <si>
    <t>18.07.2020 15:01:33</t>
  </si>
  <si>
    <t>18.07.2020 15:01:34</t>
  </si>
  <si>
    <t>18.07.2020 15:02:07</t>
  </si>
  <si>
    <t>18.07.2020 15:02:08</t>
  </si>
  <si>
    <t>18.07.2020 15:02:09</t>
  </si>
  <si>
    <t>18.07.2020 15:02:11</t>
  </si>
  <si>
    <t>18.07.2020 15:02:25</t>
  </si>
  <si>
    <t>18.07.2020 15:02:27</t>
  </si>
  <si>
    <t>18.07.2020 15:02:28</t>
  </si>
  <si>
    <t>18.07.2020 15:02:29</t>
  </si>
  <si>
    <t>18.07.2020 15:02:55</t>
  </si>
  <si>
    <t>18.07.2020 15:02:56</t>
  </si>
  <si>
    <t>18.07.2020 15:02:58</t>
  </si>
  <si>
    <t>18.07.2020 15:02:59</t>
  </si>
  <si>
    <t>18.07.2020 15:03:10</t>
  </si>
  <si>
    <t>18.07.2020 15:03:11</t>
  </si>
  <si>
    <t>18.07.2020 15:03:12</t>
  </si>
  <si>
    <t>18.07.2020 15:03:13</t>
  </si>
  <si>
    <t>18.07.2020 15:03:19</t>
  </si>
  <si>
    <t>18.07.2020 15:03:21</t>
  </si>
  <si>
    <t>18.07.2020 15:04:16</t>
  </si>
  <si>
    <t>18.07.2020 15:04:18</t>
  </si>
  <si>
    <t>18.07.2020 15:04:51</t>
  </si>
  <si>
    <t>18.07.2020 15:04:52</t>
  </si>
  <si>
    <t>18.07.2020 15:04:53</t>
  </si>
  <si>
    <t>18.07.2020 15:04:55</t>
  </si>
  <si>
    <t>18.07.2020 15:04:56</t>
  </si>
  <si>
    <t>18.07.2020 15:05:29</t>
  </si>
  <si>
    <t>18.07.2020 15:05:30</t>
  </si>
  <si>
    <t>18.07.2020 15:05:31</t>
  </si>
  <si>
    <t>18.07.2020 15:05:33</t>
  </si>
  <si>
    <t>18.07.2020 15:05:34</t>
  </si>
  <si>
    <t>18.07.2020 15:06:16</t>
  </si>
  <si>
    <t>18.07.2020 15:06:17</t>
  </si>
  <si>
    <t>18.07.2020 15:07:34</t>
  </si>
  <si>
    <t>18.07.2020 15:07:35</t>
  </si>
  <si>
    <t>18.07.2020 15:07:39</t>
  </si>
  <si>
    <t>18.07.2020 15:07:41</t>
  </si>
  <si>
    <t>18.07.2020 15:07:48</t>
  </si>
  <si>
    <t>18.07.2020 15:07:50</t>
  </si>
  <si>
    <t>18.07.2020 15:07:51</t>
  </si>
  <si>
    <t>18.07.2020 15:07:52</t>
  </si>
  <si>
    <t>18.07.2020 15:07:54</t>
  </si>
  <si>
    <t>18.07.2020 15:07:55</t>
  </si>
  <si>
    <t>18.07.2020 15:07:56</t>
  </si>
  <si>
    <t>18.07.2020 15:07:58</t>
  </si>
  <si>
    <t>18.07.2020 15:08:38</t>
  </si>
  <si>
    <t>18.07.2020 15:08:40</t>
  </si>
  <si>
    <t>18.07.2020 15:09:18</t>
  </si>
  <si>
    <t>18.07.2020 15:11:05</t>
  </si>
  <si>
    <t>18.07.2020 15:11:06</t>
  </si>
  <si>
    <t>18.07.2020 15:11:47</t>
  </si>
  <si>
    <t>18.07.2020 15:11:48</t>
  </si>
  <si>
    <t>18.07.2020 15:11:51</t>
  </si>
  <si>
    <t>18.07.2020 15:11:52</t>
  </si>
  <si>
    <t>18.07.2020 15:11:55</t>
  </si>
  <si>
    <t>18.07.2020 15:12:21</t>
  </si>
  <si>
    <t>18.07.2020 15:12:22</t>
  </si>
  <si>
    <t>18.07.2020 15:12:23</t>
  </si>
  <si>
    <t>18.07.2020 15:12:25</t>
  </si>
  <si>
    <t>18.07.2020 15:12:27</t>
  </si>
  <si>
    <t>18.07.2020 15:12:30</t>
  </si>
  <si>
    <t>18.07.2020 15:12:47</t>
  </si>
  <si>
    <t>18.07.2020 15:12:48</t>
  </si>
  <si>
    <t>18.07.2020 15:14:21</t>
  </si>
  <si>
    <t>18.07.2020 15:14:23</t>
  </si>
  <si>
    <t>18.07.2020 15:14:24</t>
  </si>
  <si>
    <t>18.07.2020 15:14:25</t>
  </si>
  <si>
    <t>18.07.2020 15:15:07</t>
  </si>
  <si>
    <t>18.07.2020 15:15:08</t>
  </si>
  <si>
    <t>18.07.2020 15:15:37</t>
  </si>
  <si>
    <t>18.07.2020 15:15:38</t>
  </si>
  <si>
    <t>18.07.2020 15:15:43</t>
  </si>
  <si>
    <t>18.07.2020 15:15:44</t>
  </si>
  <si>
    <t>18.07.2020 15:15:46</t>
  </si>
  <si>
    <t>18.07.2020 15:15:59</t>
  </si>
  <si>
    <t>18.07.2020 15:16:01</t>
  </si>
  <si>
    <t>18.07.2020 15:16:02</t>
  </si>
  <si>
    <t>18.07.2020 15:16:48</t>
  </si>
  <si>
    <t>18.07.2020 15:16:51</t>
  </si>
  <si>
    <t>18.07.2020 15:16:53</t>
  </si>
  <si>
    <t>18.07.2020 15:16:54</t>
  </si>
  <si>
    <t>18.07.2020 15:18:15</t>
  </si>
  <si>
    <t>18.07.2020 15:18:17</t>
  </si>
  <si>
    <t>18.07.2020 15:18:26</t>
  </si>
  <si>
    <t>18.07.2020 15:18:39</t>
  </si>
  <si>
    <t>18.07.2020 15:18:40</t>
  </si>
  <si>
    <t>18.07.2020 15:18:42</t>
  </si>
  <si>
    <t>18.07.2020 15:19:21</t>
  </si>
  <si>
    <t>18.07.2020 15:19:22</t>
  </si>
  <si>
    <t>18.07.2020 15:19:24</t>
  </si>
  <si>
    <t>18.07.2020 15:19:26</t>
  </si>
  <si>
    <t>18.07.2020 15:19:28</t>
  </si>
  <si>
    <t>18.07.2020 15:19:55</t>
  </si>
  <si>
    <t>18.07.2020 15:19:56</t>
  </si>
  <si>
    <t>18.07.2020 15:22:13</t>
  </si>
  <si>
    <t>18.07.2020 15:22:14</t>
  </si>
  <si>
    <t>18.07.2020 15:22:16</t>
  </si>
  <si>
    <t>18.07.2020 15:22:18</t>
  </si>
  <si>
    <t>18.07.2020 15:22:27</t>
  </si>
  <si>
    <t>18.07.2020 15:22:29</t>
  </si>
  <si>
    <t>18.07.2020 15:22:30</t>
  </si>
  <si>
    <t>18.07.2020 15:22:31</t>
  </si>
  <si>
    <t>18.07.2020 15:22:33</t>
  </si>
  <si>
    <t>18.07.2020 15:22:34</t>
  </si>
  <si>
    <t>18.07.2020 15:22:35</t>
  </si>
  <si>
    <t>18.07.2020 15:22:39</t>
  </si>
  <si>
    <t>18.07.2020 15:22:41</t>
  </si>
  <si>
    <t>18.07.2020 15:22:42</t>
  </si>
  <si>
    <t>18.07.2020 15:23:31</t>
  </si>
  <si>
    <t>18.07.2020 15:23:33</t>
  </si>
  <si>
    <t>18.07.2020 15:23:54</t>
  </si>
  <si>
    <t>18.07.2020 15:23:55</t>
  </si>
  <si>
    <t>18.07.2020 15:23:57</t>
  </si>
  <si>
    <t>18.07.2020 15:24:35</t>
  </si>
  <si>
    <t>18.07.2020 15:24:37</t>
  </si>
  <si>
    <t>18.07.2020 15:24:38</t>
  </si>
  <si>
    <t>18.07.2020 15:24:39</t>
  </si>
  <si>
    <t>18.07.2020 15:24:41</t>
  </si>
  <si>
    <t>18.07.2020 15:24:52</t>
  </si>
  <si>
    <t>18.07.2020 15:24:54</t>
  </si>
  <si>
    <t>18.07.2020 15:25:45</t>
  </si>
  <si>
    <t>18.07.2020 15:25:46</t>
  </si>
  <si>
    <t>18.07.2020 15:25:54</t>
  </si>
  <si>
    <t>18.07.2020 15:25:55</t>
  </si>
  <si>
    <t>18.07.2020 15:27:04</t>
  </si>
  <si>
    <t>18.07.2020 15:27:06</t>
  </si>
  <si>
    <t>18.07.2020 15:27:07</t>
  </si>
  <si>
    <t>18.07.2020 15:27:08</t>
  </si>
  <si>
    <t>18.07.2020 15:27:11</t>
  </si>
  <si>
    <t>18.07.2020 15:27:26</t>
  </si>
  <si>
    <t>18.07.2020 15:27:27</t>
  </si>
  <si>
    <t>18.07.2020 15:27:53</t>
  </si>
  <si>
    <t>18.07.2020 15:28:03</t>
  </si>
  <si>
    <t>18.07.2020 15:28:05</t>
  </si>
  <si>
    <t>18.07.2020 15:28:17</t>
  </si>
  <si>
    <t>18.07.2020 15:29:11</t>
  </si>
  <si>
    <t>18.07.2020 15:29:24</t>
  </si>
  <si>
    <t>18.07.2020 15:29:26</t>
  </si>
  <si>
    <t>18.07.2020 15:29:28</t>
  </si>
  <si>
    <t>18.07.2020 15:29:30</t>
  </si>
  <si>
    <t>18.07.2020 15:29:57</t>
  </si>
  <si>
    <t>18.07.2020 15:30:00</t>
  </si>
  <si>
    <t>18.07.2020 15:30:01</t>
  </si>
  <si>
    <t>18.07.2020 15:30:25</t>
  </si>
  <si>
    <t>18.07.2020 15:30:27</t>
  </si>
  <si>
    <t>18.07.2020 15:32:01</t>
  </si>
  <si>
    <t>18.07.2020 15:32:02</t>
  </si>
  <si>
    <t>18.07.2020 15:32:08</t>
  </si>
  <si>
    <t>18.07.2020 15:33:46</t>
  </si>
  <si>
    <t>18.07.2020 15:33:49</t>
  </si>
  <si>
    <t>18.07.2020 15:34:32</t>
  </si>
  <si>
    <t>18.07.2020 15:34:34</t>
  </si>
  <si>
    <t>18.07.2020 15:35:50</t>
  </si>
  <si>
    <t>18.07.2020 15:35:52</t>
  </si>
  <si>
    <t>18.07.2020 15:36:22</t>
  </si>
  <si>
    <t>18.07.2020 15:36:23</t>
  </si>
  <si>
    <t>18.07.2020 15:36:26</t>
  </si>
  <si>
    <t>18.07.2020 15:36:27</t>
  </si>
  <si>
    <t>18.07.2020 15:36:28</t>
  </si>
  <si>
    <t>18.07.2020 15:36:30</t>
  </si>
  <si>
    <t>18.07.2020 15:36:34</t>
  </si>
  <si>
    <t>18.07.2020 15:39:22</t>
  </si>
  <si>
    <t>18.07.2020 15:39:23</t>
  </si>
  <si>
    <t>18.07.2020 15:39:25</t>
  </si>
  <si>
    <t>18.07.2020 15:39:26</t>
  </si>
  <si>
    <t>18.07.2020 15:39:27</t>
  </si>
  <si>
    <t>18.07.2020 15:39:39</t>
  </si>
  <si>
    <t>18.07.2020 15:40:09</t>
  </si>
  <si>
    <t>18.07.2020 15:40:36</t>
  </si>
  <si>
    <t>18.07.2020 15:40:37</t>
  </si>
  <si>
    <t>18.07.2020 15:42:18</t>
  </si>
  <si>
    <t>18.07.2020 15:42:19</t>
  </si>
  <si>
    <t>18.07.2020 15:42:51</t>
  </si>
  <si>
    <t>18.07.2020 15:43:43</t>
  </si>
  <si>
    <t>18.07.2020 15:43:45</t>
  </si>
  <si>
    <t>18.07.2020 15:43:46</t>
  </si>
  <si>
    <t>18.07.2020 15:43:47</t>
  </si>
  <si>
    <t>18.07.2020 15:44:05</t>
  </si>
  <si>
    <t>18.07.2020 15:44:06</t>
  </si>
  <si>
    <t>18.07.2020 15:44:08</t>
  </si>
  <si>
    <t>18.07.2020 15:44:09</t>
  </si>
  <si>
    <t>18.07.2020 15:44:10</t>
  </si>
  <si>
    <t>18.07.2020 15:44:11</t>
  </si>
  <si>
    <t>18.07.2020 15:44:22</t>
  </si>
  <si>
    <t>18.07.2020 15:44:23</t>
  </si>
  <si>
    <t>18.07.2020 15:45:38</t>
  </si>
  <si>
    <t>18.07.2020 15:46:56</t>
  </si>
  <si>
    <t>18.07.2020 15:46:57</t>
  </si>
  <si>
    <t>18.07.2020 15:46:59</t>
  </si>
  <si>
    <t>18.07.2020 15:48:04</t>
  </si>
  <si>
    <t>18.07.2020 15:48:33</t>
  </si>
  <si>
    <t>18.07.2020 15:48:34</t>
  </si>
  <si>
    <t>18.07.2020 15:48:37</t>
  </si>
  <si>
    <t>18.07.2020 15:48:38</t>
  </si>
  <si>
    <t>18.07.2020 15:48:49</t>
  </si>
  <si>
    <t>18.07.2020 15:48:50</t>
  </si>
  <si>
    <t>18.07.2020 15:48:51</t>
  </si>
  <si>
    <t>18.07.2020 15:48:56</t>
  </si>
  <si>
    <t>18.07.2020 15:48:57</t>
  </si>
  <si>
    <t>18.07.2020 15:48:58</t>
  </si>
  <si>
    <t>18.07.2020 15:48:59</t>
  </si>
  <si>
    <t>18.07.2020 15:49:01</t>
  </si>
  <si>
    <t>18.07.2020 15:49:03</t>
  </si>
  <si>
    <t>18.07.2020 15:49:47</t>
  </si>
  <si>
    <t>18.07.2020 15:50:26</t>
  </si>
  <si>
    <t>18.07.2020 15:51:38</t>
  </si>
  <si>
    <t>18.07.2020 15:52:08</t>
  </si>
  <si>
    <t>18.07.2020 15:52:09</t>
  </si>
  <si>
    <t>18.07.2020 15:52:50</t>
  </si>
  <si>
    <t>18.07.2020 15:52:51</t>
  </si>
  <si>
    <t>18.07.2020 15:53:23</t>
  </si>
  <si>
    <t>18.07.2020 15:53:24</t>
  </si>
  <si>
    <t>18.07.2020 15:54:00</t>
  </si>
  <si>
    <t>18.07.2020 15:54:02</t>
  </si>
  <si>
    <t>18.07.2020 15:54:03</t>
  </si>
  <si>
    <t>18.07.2020 15:54:51</t>
  </si>
  <si>
    <t>18.07.2020 15:54:52</t>
  </si>
  <si>
    <t>18.07.2020 15:55:52</t>
  </si>
  <si>
    <t>18.07.2020 15:55:54</t>
  </si>
  <si>
    <t>18.07.2020 15:55:55</t>
  </si>
  <si>
    <t>18.07.2020 15:57:43</t>
  </si>
  <si>
    <t>18.07.2020 15:57:44</t>
  </si>
  <si>
    <t>18.07.2020 15:58:19</t>
  </si>
  <si>
    <t>18.07.2020 15:58:20</t>
  </si>
  <si>
    <t>18.07.2020 15:58:22</t>
  </si>
  <si>
    <t>18.07.2020 15:58:29</t>
  </si>
  <si>
    <t>18.07.2020 15:59:05</t>
  </si>
  <si>
    <t>18.07.2020 15:59:22</t>
  </si>
  <si>
    <t>18.07.2020 15:59:25</t>
  </si>
  <si>
    <t>18.07.2020 15:59:26</t>
  </si>
  <si>
    <t>18.07.2020 16:00:27</t>
  </si>
  <si>
    <t>18.07.2020 16:01:48</t>
  </si>
  <si>
    <t>18.07.2020 16:01:50</t>
  </si>
  <si>
    <t>18.07.2020 16:02:12</t>
  </si>
  <si>
    <t>18.07.2020 16:02:15</t>
  </si>
  <si>
    <t>18.07.2020 16:02:57</t>
  </si>
  <si>
    <t>18.07.2020 16:02:59</t>
  </si>
  <si>
    <t>18.07.2020 16:03:36</t>
  </si>
  <si>
    <t>18.07.2020 16:03:38</t>
  </si>
  <si>
    <t>18.07.2020 16:04:39</t>
  </si>
  <si>
    <t>18.07.2020 16:05:13</t>
  </si>
  <si>
    <t>18.07.2020 16:05:15</t>
  </si>
  <si>
    <t>18.07.2020 16:06:36</t>
  </si>
  <si>
    <t>18.07.2020 16:06:37</t>
  </si>
  <si>
    <t>18.07.2020 16:06:43</t>
  </si>
  <si>
    <t>18.07.2020 16:06:45</t>
  </si>
  <si>
    <t>18.07.2020 16:07:20</t>
  </si>
  <si>
    <t>18.07.2020 16:07:23</t>
  </si>
  <si>
    <t>18.07.2020 16:07:59</t>
  </si>
  <si>
    <t>18.07.2020 16:08:07</t>
  </si>
  <si>
    <t>18.07.2020 16:09:44</t>
  </si>
  <si>
    <t>18.07.2020 16:09:46</t>
  </si>
  <si>
    <t>18.07.2020 16:09:47</t>
  </si>
  <si>
    <t>18.07.2020 16:09:48</t>
  </si>
  <si>
    <t>18.07.2020 16:09:50</t>
  </si>
  <si>
    <t>18.07.2020 16:10:35</t>
  </si>
  <si>
    <t>18.07.2020 16:10:54</t>
  </si>
  <si>
    <t>18.07.2020 16:10:56</t>
  </si>
  <si>
    <t>18.07.2020 16:11:12</t>
  </si>
  <si>
    <t>18.07.2020 16:12:03</t>
  </si>
  <si>
    <t>18.07.2020 16:12:18</t>
  </si>
  <si>
    <t>18.07.2020 16:12:48</t>
  </si>
  <si>
    <t>18.07.2020 16:12:50</t>
  </si>
  <si>
    <t>18.07.2020 16:12:51</t>
  </si>
  <si>
    <t>18.07.2020 16:12:52</t>
  </si>
  <si>
    <t>18.07.2020 16:13:01</t>
  </si>
  <si>
    <t>18.07.2020 16:14:21</t>
  </si>
  <si>
    <t>18.07.2020 16:14:57</t>
  </si>
  <si>
    <t>18.07.2020 16:15:33</t>
  </si>
  <si>
    <t>18.07.2020 16:15:34</t>
  </si>
  <si>
    <t>18.07.2020 16:15:35</t>
  </si>
  <si>
    <t>18.07.2020 16:16:07</t>
  </si>
  <si>
    <t>18.07.2020 16:16:08</t>
  </si>
  <si>
    <t>18.07.2020 16:16:10</t>
  </si>
  <si>
    <t>18.07.2020 16:17:13</t>
  </si>
  <si>
    <t>18.07.2020 16:17:14</t>
  </si>
  <si>
    <t>18.07.2020 16:17:15</t>
  </si>
  <si>
    <t>18.07.2020 16:17:42</t>
  </si>
  <si>
    <t>18.07.2020 16:18:23</t>
  </si>
  <si>
    <t>18.07.2020 16:18:24</t>
  </si>
  <si>
    <t>18.07.2020 16:18:27</t>
  </si>
  <si>
    <t>18.07.2020 16:19:04</t>
  </si>
  <si>
    <t>18.07.2020 16:19:06</t>
  </si>
  <si>
    <t>18.07.2020 16:19:47</t>
  </si>
  <si>
    <t>18.07.2020 16:19:53</t>
  </si>
  <si>
    <t>18.07.2020 16:19:55</t>
  </si>
  <si>
    <t>18.07.2020 16:19:56</t>
  </si>
  <si>
    <t>18.07.2020 16:20:41</t>
  </si>
  <si>
    <t>18.07.2020 16:20:43</t>
  </si>
  <si>
    <t>18.07.2020 16:20:44</t>
  </si>
  <si>
    <t>18.07.2020 16:21:33</t>
  </si>
  <si>
    <t>18.07.2020 16:21:35</t>
  </si>
  <si>
    <t>18.07.2020 16:21:36</t>
  </si>
  <si>
    <t>18.07.2020 16:21:52</t>
  </si>
  <si>
    <t>18.07.2020 16:21:54</t>
  </si>
  <si>
    <t>18.07.2020 16:21:55</t>
  </si>
  <si>
    <t>18.07.2020 16:22:40</t>
  </si>
  <si>
    <t>18.07.2020 16:22:43</t>
  </si>
  <si>
    <t>18.07.2020 16:24:03</t>
  </si>
  <si>
    <t>18.07.2020 16:24:07</t>
  </si>
  <si>
    <t>18.07.2020 16:24:09</t>
  </si>
  <si>
    <t>18.07.2020 16:24:10</t>
  </si>
  <si>
    <t>18.07.2020 16:24:23</t>
  </si>
  <si>
    <t>18.07.2020 16:24:25</t>
  </si>
  <si>
    <t>18.07.2020 16:24:51</t>
  </si>
  <si>
    <t>18.07.2020 16:24:53</t>
  </si>
  <si>
    <t>18.07.2020 16:26:53</t>
  </si>
  <si>
    <t>18.07.2020 16:26:56</t>
  </si>
  <si>
    <t>18.07.2020 16:27:00</t>
  </si>
  <si>
    <t>18.07.2020 16:27:02</t>
  </si>
  <si>
    <t>18.07.2020 16:27:51</t>
  </si>
  <si>
    <t>18.07.2020 16:28:05</t>
  </si>
  <si>
    <t>18.07.2020 16:28:06</t>
  </si>
  <si>
    <t>18.07.2020 16:28:08</t>
  </si>
  <si>
    <t>18.07.2020 16:29:32</t>
  </si>
  <si>
    <t>18.07.2020 16:29:33</t>
  </si>
  <si>
    <t>18.07.2020 16:29:34</t>
  </si>
  <si>
    <t>18.07.2020 16:29:37</t>
  </si>
  <si>
    <t>18.07.2020 16:29:41</t>
  </si>
  <si>
    <t>18.07.2020 16:30:05</t>
  </si>
  <si>
    <t>18.07.2020 16:30:07</t>
  </si>
  <si>
    <t>18.07.2020 16:30:10</t>
  </si>
  <si>
    <t>18.07.2020 16:30:11</t>
  </si>
  <si>
    <t>18.07.2020 16:30:13</t>
  </si>
  <si>
    <t>18.07.2020 16:30:49</t>
  </si>
  <si>
    <t>18.07.2020 16:30:50</t>
  </si>
  <si>
    <t>18.07.2020 16:31:14</t>
  </si>
  <si>
    <t>18.07.2020 16:31:16</t>
  </si>
  <si>
    <t>18.07.2020 16:31:17</t>
  </si>
  <si>
    <t>18.07.2020 16:31:18</t>
  </si>
  <si>
    <t>18.07.2020 16:31:21</t>
  </si>
  <si>
    <t>18.07.2020 16:31:23</t>
  </si>
  <si>
    <t>18.07.2020 16:31:24</t>
  </si>
  <si>
    <t>18.07.2020 16:31:25</t>
  </si>
  <si>
    <t>18.07.2020 16:31:26</t>
  </si>
  <si>
    <t>18.07.2020 16:31:28</t>
  </si>
  <si>
    <t>18.07.2020 16:31:32</t>
  </si>
  <si>
    <t>18.07.2020 16:31:33</t>
  </si>
  <si>
    <t>18.07.2020 16:31:35</t>
  </si>
  <si>
    <t>18.07.2020 16:31:36</t>
  </si>
  <si>
    <t>18.07.2020 16:31:37</t>
  </si>
  <si>
    <t>18.07.2020 16:31:38</t>
  </si>
  <si>
    <t>18.07.2020 16:32:17</t>
  </si>
  <si>
    <t>18.07.2020 16:32:19</t>
  </si>
  <si>
    <t>18.07.2020 16:32:20</t>
  </si>
  <si>
    <t>18.07.2020 16:32:22</t>
  </si>
  <si>
    <t>18.07.2020 16:32:41</t>
  </si>
  <si>
    <t>18.07.2020 16:32:42</t>
  </si>
  <si>
    <t>18.07.2020 16:33:14</t>
  </si>
  <si>
    <t>18.07.2020 16:33:52</t>
  </si>
  <si>
    <t>18.07.2020 16:33:54</t>
  </si>
  <si>
    <t>18.07.2020 16:33:55</t>
  </si>
  <si>
    <t>18.07.2020 16:33:57</t>
  </si>
  <si>
    <t>18.07.2020 16:35:18</t>
  </si>
  <si>
    <t>18.07.2020 16:35:43</t>
  </si>
  <si>
    <t>18.07.2020 16:35:45</t>
  </si>
  <si>
    <t>18.07.2020 16:35:46</t>
  </si>
  <si>
    <t>18.07.2020 16:35:48</t>
  </si>
  <si>
    <t>18.07.2020 16:35:49</t>
  </si>
  <si>
    <t>18.07.2020 16:35:51</t>
  </si>
  <si>
    <t>18.07.2020 16:35:52</t>
  </si>
  <si>
    <t>18.07.2020 16:35:55</t>
  </si>
  <si>
    <t>18.07.2020 16:35:56</t>
  </si>
  <si>
    <t>18.07.2020 16:35:59</t>
  </si>
  <si>
    <t>18.07.2020 16:36:01</t>
  </si>
  <si>
    <t>18.07.2020 16:36:03</t>
  </si>
  <si>
    <t>18.07.2020 16:36:24</t>
  </si>
  <si>
    <t>18.07.2020 16:36:26</t>
  </si>
  <si>
    <t>18.07.2020 16:36:27</t>
  </si>
  <si>
    <t>18.07.2020 16:36:29</t>
  </si>
  <si>
    <t>18.07.2020 16:36:30</t>
  </si>
  <si>
    <t>18.07.2020 16:36:32</t>
  </si>
  <si>
    <t>18.07.2020 16:36:54</t>
  </si>
  <si>
    <t>18.07.2020 16:36:56</t>
  </si>
  <si>
    <t>18.07.2020 16:36:57</t>
  </si>
  <si>
    <t>18.07.2020 16:37:31</t>
  </si>
  <si>
    <t>18.07.2020 16:37:33</t>
  </si>
  <si>
    <t>18.07.2020 16:37:34</t>
  </si>
  <si>
    <t>18.07.2020 16:37:35</t>
  </si>
  <si>
    <t>18.07.2020 16:38:31</t>
  </si>
  <si>
    <t>18.07.2020 16:38:32</t>
  </si>
  <si>
    <t>18.07.2020 16:38:33</t>
  </si>
  <si>
    <t>18.07.2020 16:38:35</t>
  </si>
  <si>
    <t>18.07.2020 16:38:39</t>
  </si>
  <si>
    <t>18.07.2020 16:38:40</t>
  </si>
  <si>
    <t>18.07.2020 16:38:42</t>
  </si>
  <si>
    <t>18.07.2020 16:38:43</t>
  </si>
  <si>
    <t>18.07.2020 16:38:45</t>
  </si>
  <si>
    <t>18.07.2020 16:39:04</t>
  </si>
  <si>
    <t>18.07.2020 16:39:06</t>
  </si>
  <si>
    <t>18.07.2020 16:39:10</t>
  </si>
  <si>
    <t>18.07.2020 16:39:12</t>
  </si>
  <si>
    <t>18.07.2020 16:40:25</t>
  </si>
  <si>
    <t>18.07.2020 16:41:30</t>
  </si>
  <si>
    <t>18.07.2020 16:41:57</t>
  </si>
  <si>
    <t>18.07.2020 16:41:58</t>
  </si>
  <si>
    <t>18.07.2020 16:42:04</t>
  </si>
  <si>
    <t>18.07.2020 16:42:06</t>
  </si>
  <si>
    <t>18.07.2020 16:42:07</t>
  </si>
  <si>
    <t>18.07.2020 16:42:24</t>
  </si>
  <si>
    <t>18.07.2020 16:42:25</t>
  </si>
  <si>
    <t>18.07.2020 16:42:26</t>
  </si>
  <si>
    <t>18.07.2020 16:42:29</t>
  </si>
  <si>
    <t>18.07.2020 16:42:31</t>
  </si>
  <si>
    <t>18.07.2020 16:43:41</t>
  </si>
  <si>
    <t>18.07.2020 16:44:29</t>
  </si>
  <si>
    <t>18.07.2020 16:44:31</t>
  </si>
  <si>
    <t>18.07.2020 16:44:32</t>
  </si>
  <si>
    <t>18.07.2020 16:44:33</t>
  </si>
  <si>
    <t>18.07.2020 16:44:39</t>
  </si>
  <si>
    <t>18.07.2020 16:44:40</t>
  </si>
  <si>
    <t>18.07.2020 16:44:55</t>
  </si>
  <si>
    <t>18.07.2020 16:45:19</t>
  </si>
  <si>
    <t>18.07.2020 16:45:33</t>
  </si>
  <si>
    <t>18.07.2020 16:45:34</t>
  </si>
  <si>
    <t>18.07.2020 16:45:55</t>
  </si>
  <si>
    <t>18.07.2020 16:45:57</t>
  </si>
  <si>
    <t>18.07.2020 16:46:10</t>
  </si>
  <si>
    <t>18.07.2020 16:46:26</t>
  </si>
  <si>
    <t>18.07.2020 16:46:28</t>
  </si>
  <si>
    <t>18.07.2020 16:46:29</t>
  </si>
  <si>
    <t>18.07.2020 16:47:03</t>
  </si>
  <si>
    <t>18.07.2020 16:47:05</t>
  </si>
  <si>
    <t>18.07.2020 16:47:35</t>
  </si>
  <si>
    <t>18.07.2020 16:47:41</t>
  </si>
  <si>
    <t>18.07.2020 16:47:42</t>
  </si>
  <si>
    <t>18.07.2020 16:48:29</t>
  </si>
  <si>
    <t>18.07.2020 16:48:30</t>
  </si>
  <si>
    <t>18.07.2020 16:48:53</t>
  </si>
  <si>
    <t>18.07.2020 16:48:54</t>
  </si>
  <si>
    <t>18.07.2020 16:49:29</t>
  </si>
  <si>
    <t>18.07.2020 16:51:45</t>
  </si>
  <si>
    <t>18.07.2020 16:53:42</t>
  </si>
  <si>
    <t>18.07.2020 16:55:29</t>
  </si>
  <si>
    <t>18.07.2020 16:55:30</t>
  </si>
  <si>
    <t>18.07.2020 16:56:46</t>
  </si>
  <si>
    <t>18.07.2020 16:57:24</t>
  </si>
  <si>
    <t>18.07.2020 16:57:25</t>
  </si>
  <si>
    <t>18.07.2020 16:57:27</t>
  </si>
  <si>
    <t>18.07.2020 16:57:28</t>
  </si>
  <si>
    <t>18.07.2020 16:58:17</t>
  </si>
  <si>
    <t>18.07.2020 16:58:40</t>
  </si>
  <si>
    <t>18.07.2020 17:02:32</t>
  </si>
  <si>
    <t>18.07.2020 17:02:34</t>
  </si>
  <si>
    <t>18.07.2020 17:02:35</t>
  </si>
  <si>
    <t>18.07.2020 17:02:48</t>
  </si>
  <si>
    <t>18.07.2020 17:02:50</t>
  </si>
  <si>
    <t>18.07.2020 17:04:00</t>
  </si>
  <si>
    <t>18.07.2020 17:04:01</t>
  </si>
  <si>
    <t>18.07.2020 17:04:07</t>
  </si>
  <si>
    <t>18.07.2020 17:04:09</t>
  </si>
  <si>
    <t>18.07.2020 17:04:10</t>
  </si>
  <si>
    <t>18.07.2020 17:04:24</t>
  </si>
  <si>
    <t>18.07.2020 17:04:25</t>
  </si>
  <si>
    <t>18.07.2020 17:04:27</t>
  </si>
  <si>
    <t>18.07.2020 17:04:28</t>
  </si>
  <si>
    <t>18.07.2020 17:04:29</t>
  </si>
  <si>
    <t>18.07.2020 17:04:33</t>
  </si>
  <si>
    <t>18.07.2020 17:04:53</t>
  </si>
  <si>
    <t>18.07.2020 17:05:33</t>
  </si>
  <si>
    <t>18.07.2020 17:05:35</t>
  </si>
  <si>
    <t>18.07.2020 17:05:47</t>
  </si>
  <si>
    <t>18.07.2020 17:07:44</t>
  </si>
  <si>
    <t>18.07.2020 17:07:45</t>
  </si>
  <si>
    <t>18.07.2020 17:08:08</t>
  </si>
  <si>
    <t>18.07.2020 17:08:36</t>
  </si>
  <si>
    <t>18.07.2020 17:08:38</t>
  </si>
  <si>
    <t>18.07.2020 17:08:57</t>
  </si>
  <si>
    <t>18.07.2020 17:08:58</t>
  </si>
  <si>
    <t>18.07.2020 17:09:54</t>
  </si>
  <si>
    <t>18.07.2020 17:09:55</t>
  </si>
  <si>
    <t>18.07.2020 17:09:56</t>
  </si>
  <si>
    <t>18.07.2020 17:10:46</t>
  </si>
  <si>
    <t>18.07.2020 17:10:47</t>
  </si>
  <si>
    <t>18.07.2020 17:11:04</t>
  </si>
  <si>
    <t>18.07.2020 17:11:05</t>
  </si>
  <si>
    <t>18.07.2020 17:11:11</t>
  </si>
  <si>
    <t>18.07.2020 17:11:12</t>
  </si>
  <si>
    <t>18.07.2020 17:11:39</t>
  </si>
  <si>
    <t>18.07.2020 17:12:45</t>
  </si>
  <si>
    <t>18.07.2020 17:12:47</t>
  </si>
  <si>
    <t>18.07.2020 17:14:09</t>
  </si>
  <si>
    <t>18.07.2020 17:14:10</t>
  </si>
  <si>
    <t>18.07.2020 17:14:34</t>
  </si>
  <si>
    <t>18.07.2020 17:14:57</t>
  </si>
  <si>
    <t>18.07.2020 17:14:58</t>
  </si>
  <si>
    <t>18.07.2020 17:15:37</t>
  </si>
  <si>
    <t>18.07.2020 17:15:38</t>
  </si>
  <si>
    <t>18.07.2020 17:16:01</t>
  </si>
  <si>
    <t>18.07.2020 17:16:02</t>
  </si>
  <si>
    <t>18.07.2020 17:17:16</t>
  </si>
  <si>
    <t>18.07.2020 17:17:58</t>
  </si>
  <si>
    <t>18.07.2020 17:17:59</t>
  </si>
  <si>
    <t>18.07.2020 17:18:04</t>
  </si>
  <si>
    <t>18.07.2020 17:18:05</t>
  </si>
  <si>
    <t>18.07.2020 17:18:07</t>
  </si>
  <si>
    <t>18.07.2020 17:18:08</t>
  </si>
  <si>
    <t>18.07.2020 17:18:10</t>
  </si>
  <si>
    <t>18.07.2020 17:19:20</t>
  </si>
  <si>
    <t>18.07.2020 17:20:16</t>
  </si>
  <si>
    <t>18.07.2020 17:20:17</t>
  </si>
  <si>
    <t>18.07.2020 17:20:19</t>
  </si>
  <si>
    <t>18.07.2020 17:20:26</t>
  </si>
  <si>
    <t>18.07.2020 17:20:39</t>
  </si>
  <si>
    <t>18.07.2020 17:21:17</t>
  </si>
  <si>
    <t>18.07.2020 17:21:24</t>
  </si>
  <si>
    <t>18.07.2020 17:21:27</t>
  </si>
  <si>
    <t>18.07.2020 17:21:50</t>
  </si>
  <si>
    <t>18.07.2020 17:21:51</t>
  </si>
  <si>
    <t>18.07.2020 17:21:52</t>
  </si>
  <si>
    <t>18.07.2020 17:21:54</t>
  </si>
  <si>
    <t>18.07.2020 17:22:23</t>
  </si>
  <si>
    <t>18.07.2020 17:22:41</t>
  </si>
  <si>
    <t>18.07.2020 17:22:43</t>
  </si>
  <si>
    <t>18.07.2020 17:22:44</t>
  </si>
  <si>
    <t>18.07.2020 17:22:45</t>
  </si>
  <si>
    <t>18.07.2020 17:23:42</t>
  </si>
  <si>
    <t>18.07.2020 17:23:44</t>
  </si>
  <si>
    <t>18.07.2020 17:23:45</t>
  </si>
  <si>
    <t>18.07.2020 17:24:35</t>
  </si>
  <si>
    <t>18.07.2020 17:24:36</t>
  </si>
  <si>
    <t>18.07.2020 17:24:37</t>
  </si>
  <si>
    <t>18.07.2020 17:24:58</t>
  </si>
  <si>
    <t>18.07.2020 17:25:33</t>
  </si>
  <si>
    <t>18.07.2020 17:25:37</t>
  </si>
  <si>
    <t>18.07.2020 17:25:39</t>
  </si>
  <si>
    <t>18.07.2020 17:26:04</t>
  </si>
  <si>
    <t>18.07.2020 17:26:05</t>
  </si>
  <si>
    <t>18.07.2020 17:26:13</t>
  </si>
  <si>
    <t>18.07.2020 17:27:41</t>
  </si>
  <si>
    <t>18.07.2020 17:27:43</t>
  </si>
  <si>
    <t>18.07.2020 17:28:05</t>
  </si>
  <si>
    <t>18.07.2020 17:28:07</t>
  </si>
  <si>
    <t>18.07.2020 17:29:47</t>
  </si>
  <si>
    <t>18.07.2020 17:29:48</t>
  </si>
  <si>
    <t>18.07.2020 17:30:12</t>
  </si>
  <si>
    <t>18.07.2020 17:30:13</t>
  </si>
  <si>
    <t>18.07.2020 17:30:15</t>
  </si>
  <si>
    <t>18.07.2020 17:30:16</t>
  </si>
  <si>
    <t>18.07.2020 17:30:23</t>
  </si>
  <si>
    <t>18.07.2020 17:30:58</t>
  </si>
  <si>
    <t>18.07.2020 17:30:59</t>
  </si>
  <si>
    <t>18.07.2020 17:31:08</t>
  </si>
  <si>
    <t>18.07.2020 17:31:58</t>
  </si>
  <si>
    <t>18.07.2020 17:32:29</t>
  </si>
  <si>
    <t>18.07.2020 17:32:38</t>
  </si>
  <si>
    <t>18.07.2020 17:32:40</t>
  </si>
  <si>
    <t>18.07.2020 17:33:10</t>
  </si>
  <si>
    <t>18.07.2020 17:33:11</t>
  </si>
  <si>
    <t>18.07.2020 17:33:13</t>
  </si>
  <si>
    <t>18.07.2020 17:34:07</t>
  </si>
  <si>
    <t>18.07.2020 17:34:08</t>
  </si>
  <si>
    <t>18.07.2020 17:34:09</t>
  </si>
  <si>
    <t>18.07.2020 17:34:11</t>
  </si>
  <si>
    <t>18.07.2020 17:34:12</t>
  </si>
  <si>
    <t>18.07.2020 17:34:13</t>
  </si>
  <si>
    <t>18.07.2020 17:34:14</t>
  </si>
  <si>
    <t>18.07.2020 17:34:31</t>
  </si>
  <si>
    <t>18.07.2020 17:34:32</t>
  </si>
  <si>
    <t>18.07.2020 17:34:33</t>
  </si>
  <si>
    <t>18.07.2020 17:34:38</t>
  </si>
  <si>
    <t>18.07.2020 17:34:39</t>
  </si>
  <si>
    <t>18.07.2020 17:34:57</t>
  </si>
  <si>
    <t>18.07.2020 17:35:03</t>
  </si>
  <si>
    <t>18.07.2020 17:35:47</t>
  </si>
  <si>
    <t>18.07.2020 17:35:48</t>
  </si>
  <si>
    <t>18.07.2020 17:36:08</t>
  </si>
  <si>
    <t>18.07.2020 17:36:45</t>
  </si>
  <si>
    <t>18.07.2020 17:36:47</t>
  </si>
  <si>
    <t>18.07.2020 17:37:06</t>
  </si>
  <si>
    <t>18.07.2020 17:38:27</t>
  </si>
  <si>
    <t>18.07.2020 17:38:29</t>
  </si>
  <si>
    <t>18.07.2020 17:38:30</t>
  </si>
  <si>
    <t>18.07.2020 17:39:52</t>
  </si>
  <si>
    <t>18.07.2020 17:41:13</t>
  </si>
  <si>
    <t>18.07.2020 17:41:15</t>
  </si>
  <si>
    <t>18.07.2020 17:41:32</t>
  </si>
  <si>
    <t>18.07.2020 17:41:34</t>
  </si>
  <si>
    <t>18.07.2020 17:41:35</t>
  </si>
  <si>
    <t>18.07.2020 17:41:37</t>
  </si>
  <si>
    <t>18.07.2020 17:42:28</t>
  </si>
  <si>
    <t>18.07.2020 17:42:29</t>
  </si>
  <si>
    <t>18.07.2020 17:42:31</t>
  </si>
  <si>
    <t>18.07.2020 17:43:49</t>
  </si>
  <si>
    <t>18.07.2020 17:43:50</t>
  </si>
  <si>
    <t>18.07.2020 17:44:26</t>
  </si>
  <si>
    <t>18.07.2020 17:45:16</t>
  </si>
  <si>
    <t>18.07.2020 17:45:23</t>
  </si>
  <si>
    <t>18.07.2020 17:45:25</t>
  </si>
  <si>
    <t>18.07.2020 17:45:27</t>
  </si>
  <si>
    <t>18.07.2020 17:46:53</t>
  </si>
  <si>
    <t>18.07.2020 17:46:54</t>
  </si>
  <si>
    <t>18.07.2020 17:46:55</t>
  </si>
  <si>
    <t>18.07.2020 17:47:49</t>
  </si>
  <si>
    <t>18.07.2020 17:47:51</t>
  </si>
  <si>
    <t>18.07.2020 17:48:01</t>
  </si>
  <si>
    <t>18.07.2020 17:49:36</t>
  </si>
  <si>
    <t>18.07.2020 17:49:37</t>
  </si>
  <si>
    <t>18.07.2020 17:49:38</t>
  </si>
  <si>
    <t>18.07.2020 17:49:40</t>
  </si>
  <si>
    <t>18.07.2020 17:50:06</t>
  </si>
  <si>
    <t>18.07.2020 17:50:51</t>
  </si>
  <si>
    <t>18.07.2020 17:53:32</t>
  </si>
  <si>
    <t>18.07.2020 17:55:45</t>
  </si>
  <si>
    <t>18.07.2020 17:55:47</t>
  </si>
  <si>
    <t>18.07.2020 17:56:26</t>
  </si>
  <si>
    <t>18.07.2020 17:56:27</t>
  </si>
  <si>
    <t>18.07.2020 17:56:33</t>
  </si>
  <si>
    <t>18.07.2020 17:56:35</t>
  </si>
  <si>
    <t>18.07.2020 17:56:36</t>
  </si>
  <si>
    <t>18.07.2020 17:56:51</t>
  </si>
  <si>
    <t>18.07.2020 17:56:53</t>
  </si>
  <si>
    <t>18.07.2020 17:57:24</t>
  </si>
  <si>
    <t>18.07.2020 17:59:25</t>
  </si>
  <si>
    <t>18.07.2020 18:00:13</t>
  </si>
  <si>
    <t>18.07.2020 18:00:15</t>
  </si>
  <si>
    <t>18.07.2020 18:00:16</t>
  </si>
  <si>
    <t>18.07.2020 18:00:37</t>
  </si>
  <si>
    <t>18.07.2020 18:00:39</t>
  </si>
  <si>
    <t>18.07.2020 18:01:06</t>
  </si>
  <si>
    <t>18.07.2020 18:01:07</t>
  </si>
  <si>
    <t>18.07.2020 18:01:08</t>
  </si>
  <si>
    <t>18.07.2020 18:01:10</t>
  </si>
  <si>
    <t>18.07.2020 18:02:30</t>
  </si>
  <si>
    <t>18.07.2020 18:03:18</t>
  </si>
  <si>
    <t>18.07.2020 18:05:08</t>
  </si>
  <si>
    <t>18.07.2020 18:05:09</t>
  </si>
  <si>
    <t>18.07.2020 18:05:11</t>
  </si>
  <si>
    <t>18.07.2020 18:05:15</t>
  </si>
  <si>
    <t>18.07.2020 18:05:33</t>
  </si>
  <si>
    <t>18.07.2020 18:05:34</t>
  </si>
  <si>
    <t>18.07.2020 18:05:36</t>
  </si>
  <si>
    <t>18.07.2020 18:06:10</t>
  </si>
  <si>
    <t>18.07.2020 18:07:29</t>
  </si>
  <si>
    <t>18.07.2020 18:07:31</t>
  </si>
  <si>
    <t>18.07.2020 18:08:07</t>
  </si>
  <si>
    <t>18.07.2020 18:09:05</t>
  </si>
  <si>
    <t>18.07.2020 18:09:07</t>
  </si>
  <si>
    <t>18.07.2020 18:09:08</t>
  </si>
  <si>
    <t>18.07.2020 18:10:02</t>
  </si>
  <si>
    <t>18.07.2020 18:10:03</t>
  </si>
  <si>
    <t>18.07.2020 18:11:18</t>
  </si>
  <si>
    <t>18.07.2020 18:11:20</t>
  </si>
  <si>
    <t>18.07.2020 18:11:21</t>
  </si>
  <si>
    <t>18.07.2020 18:11:22</t>
  </si>
  <si>
    <t>18.07.2020 18:11:34</t>
  </si>
  <si>
    <t>18.07.2020 18:11:35</t>
  </si>
  <si>
    <t>18.07.2020 18:11:37</t>
  </si>
  <si>
    <t>18.07.2020 18:12:38</t>
  </si>
  <si>
    <t>18.07.2020 18:13:00</t>
  </si>
  <si>
    <t>18.07.2020 18:13:02</t>
  </si>
  <si>
    <t>18.07.2020 18:13:09</t>
  </si>
  <si>
    <t>18.07.2020 18:13:12</t>
  </si>
  <si>
    <t>18.07.2020 18:13:27</t>
  </si>
  <si>
    <t>18.07.2020 18:13:29</t>
  </si>
  <si>
    <t>18.07.2020 18:13:30</t>
  </si>
  <si>
    <t>18.07.2020 18:15:36</t>
  </si>
  <si>
    <t>18.07.2020 18:16:48</t>
  </si>
  <si>
    <t>18.07.2020 18:16:51</t>
  </si>
  <si>
    <t>18.07.2020 18:16:58</t>
  </si>
  <si>
    <t>18.07.2020 18:17:00</t>
  </si>
  <si>
    <t>18.07.2020 18:17:56</t>
  </si>
  <si>
    <t>18.07.2020 18:19:19</t>
  </si>
  <si>
    <t>18.07.2020 18:19:20</t>
  </si>
  <si>
    <t>18.07.2020 18:19:22</t>
  </si>
  <si>
    <t>18.07.2020 18:19:23</t>
  </si>
  <si>
    <t>18.07.2020 18:20:31</t>
  </si>
  <si>
    <t>18.07.2020 18:20:32</t>
  </si>
  <si>
    <t>18.07.2020 18:20:33</t>
  </si>
  <si>
    <t>18.07.2020 18:22:20</t>
  </si>
  <si>
    <t>18.07.2020 18:23:14</t>
  </si>
  <si>
    <t>18.07.2020 18:23:26</t>
  </si>
  <si>
    <t>18.07.2020 18:23:32</t>
  </si>
  <si>
    <t>18.07.2020 18:24:18</t>
  </si>
  <si>
    <t>18.07.2020 18:24:26</t>
  </si>
  <si>
    <t>18.07.2020 18:24:27</t>
  </si>
  <si>
    <t>18.07.2020 18:25:05</t>
  </si>
  <si>
    <t>18.07.2020 18:25:08</t>
  </si>
  <si>
    <t>18.07.2020 18:25:09</t>
  </si>
  <si>
    <t>18.07.2020 18:25:13</t>
  </si>
  <si>
    <t>18.07.2020 18:25:15</t>
  </si>
  <si>
    <t>18.07.2020 18:25:19</t>
  </si>
  <si>
    <t>18.07.2020 18:25:20</t>
  </si>
  <si>
    <t>18.07.2020 18:25:21</t>
  </si>
  <si>
    <t>18.07.2020 18:26:41</t>
  </si>
  <si>
    <t>18.07.2020 18:26:45</t>
  </si>
  <si>
    <t>18.07.2020 18:28:11</t>
  </si>
  <si>
    <t>18.07.2020 18:29:06</t>
  </si>
  <si>
    <t>18.07.2020 18:29:08</t>
  </si>
  <si>
    <t>18.07.2020 18:29:21</t>
  </si>
  <si>
    <t>18.07.2020 18:29:23</t>
  </si>
  <si>
    <t>18.07.2020 18:29:24</t>
  </si>
  <si>
    <t>18.07.2020 18:29:25</t>
  </si>
  <si>
    <t>18.07.2020 18:29:27</t>
  </si>
  <si>
    <t>18.07.2020 18:29:32</t>
  </si>
  <si>
    <t>18.07.2020 18:32:37</t>
  </si>
  <si>
    <t>18.07.2020 18:33:13</t>
  </si>
  <si>
    <t>18.07.2020 18:33:28</t>
  </si>
  <si>
    <t>18.07.2020 18:33:29</t>
  </si>
  <si>
    <t>18.07.2020 18:33:41</t>
  </si>
  <si>
    <t>18.07.2020 18:33:43</t>
  </si>
  <si>
    <t>18.07.2020 18:33:44</t>
  </si>
  <si>
    <t>18.07.2020 18:33:45</t>
  </si>
  <si>
    <t>18.07.2020 18:34:16</t>
  </si>
  <si>
    <t>18.07.2020 18:34:18</t>
  </si>
  <si>
    <t>18.07.2020 18:34:26</t>
  </si>
  <si>
    <t>18.07.2020 18:35:11</t>
  </si>
  <si>
    <t>18.07.2020 18:35:13</t>
  </si>
  <si>
    <t>18.07.2020 18:35:55</t>
  </si>
  <si>
    <t>18.07.2020 18:39:49</t>
  </si>
  <si>
    <t>18.07.2020 18:39:50</t>
  </si>
  <si>
    <t>18.07.2020 18:40:22</t>
  </si>
  <si>
    <t>18.07.2020 18:41:17</t>
  </si>
  <si>
    <t>18.07.2020 18:41:25</t>
  </si>
  <si>
    <t>18.07.2020 18:42:52</t>
  </si>
  <si>
    <t>18.07.2020 18:42:53</t>
  </si>
  <si>
    <t>18.07.2020 18:44:26</t>
  </si>
  <si>
    <t>18.07.2020 18:48:41</t>
  </si>
  <si>
    <t>18.07.2020 18:48:43</t>
  </si>
  <si>
    <t>18.07.2020 18:48:45</t>
  </si>
  <si>
    <t>18.07.2020 18:48:47</t>
  </si>
  <si>
    <t>18.07.2020 18:50:14</t>
  </si>
  <si>
    <t>18.07.2020 18:52:50</t>
  </si>
  <si>
    <t>18.07.2020 18:52:51</t>
  </si>
  <si>
    <t>18.07.2020 18:53:10</t>
  </si>
  <si>
    <t>18.07.2020 18:53:12</t>
  </si>
  <si>
    <t>18.07.2020 18:53:13</t>
  </si>
  <si>
    <t>18.07.2020 18:54:37</t>
  </si>
  <si>
    <t>18.07.2020 18:54:38</t>
  </si>
  <si>
    <t>18.07.2020 18:55:52</t>
  </si>
  <si>
    <t>18.07.2020 18:55:53</t>
  </si>
  <si>
    <t>18.07.2020 18:56:02</t>
  </si>
  <si>
    <t>18.07.2020 18:56:04</t>
  </si>
  <si>
    <t>18.07.2020 18:57:45</t>
  </si>
  <si>
    <t>18.07.2020 19:01:44</t>
  </si>
  <si>
    <t>18.07.2020 19:02:02</t>
  </si>
  <si>
    <t>18.07.2020 19:02:44</t>
  </si>
  <si>
    <t>18.07.2020 19:04:00</t>
  </si>
  <si>
    <t>18.07.2020 19:04:20</t>
  </si>
  <si>
    <t>18.07.2020 19:04:59</t>
  </si>
  <si>
    <t>18.07.2020 19:05:09</t>
  </si>
  <si>
    <t>18.07.2020 19:05:44</t>
  </si>
  <si>
    <t>18.07.2020 19:06:26</t>
  </si>
  <si>
    <t>18.07.2020 19:06:27</t>
  </si>
  <si>
    <t>18.07.2020 19:06:29</t>
  </si>
  <si>
    <t>18.07.2020 19:06:51</t>
  </si>
  <si>
    <t>18.07.2020 19:08:58</t>
  </si>
  <si>
    <t>18.07.2020 19:09:00</t>
  </si>
  <si>
    <t>18.07.2020 19:09:30</t>
  </si>
  <si>
    <t>18.07.2020 19:09:58</t>
  </si>
  <si>
    <t>18.07.2020 19:10:16</t>
  </si>
  <si>
    <t>18.07.2020 19:11:01</t>
  </si>
  <si>
    <t>18.07.2020 19:11:03</t>
  </si>
  <si>
    <t>18.07.2020 19:13:09</t>
  </si>
  <si>
    <t>18.07.2020 19:14:22</t>
  </si>
  <si>
    <t>18.07.2020 19:14:24</t>
  </si>
  <si>
    <t>18.07.2020 19:14:55</t>
  </si>
  <si>
    <t>18.07.2020 19:14:57</t>
  </si>
  <si>
    <t>18.07.2020 19:15:58</t>
  </si>
  <si>
    <t>18.07.2020 19:16:12</t>
  </si>
  <si>
    <t>18.07.2020 19:16:13</t>
  </si>
  <si>
    <t>18.07.2020 19:17:21</t>
  </si>
  <si>
    <t>18.07.2020 19:19:15</t>
  </si>
  <si>
    <t>18.07.2020 19:19:16</t>
  </si>
  <si>
    <t>18.07.2020 19:19:18</t>
  </si>
  <si>
    <t>18.07.2020 19:19:19</t>
  </si>
  <si>
    <t>18.07.2020 19:21:58</t>
  </si>
  <si>
    <t>18.07.2020 19:22:00</t>
  </si>
  <si>
    <t>18.07.2020 19:22:19</t>
  </si>
  <si>
    <t>18.07.2020 19:23:55</t>
  </si>
  <si>
    <t>18.07.2020 19:23:57</t>
  </si>
  <si>
    <t>18.07.2020 19:29:24</t>
  </si>
  <si>
    <t>18.07.2020 19:29:25</t>
  </si>
  <si>
    <t>18.07.2020 19:32:45</t>
  </si>
  <si>
    <t>18.07.2020 19:32:46</t>
  </si>
  <si>
    <t>18.07.2020 19:32:47</t>
  </si>
  <si>
    <t>18.07.2020 19:32:49</t>
  </si>
  <si>
    <t>18.07.2020 19:33:06</t>
  </si>
  <si>
    <t>18.07.2020 19:33:08</t>
  </si>
  <si>
    <t>18.07.2020 19:33:09</t>
  </si>
  <si>
    <t>18.07.2020 19:34:09</t>
  </si>
  <si>
    <t>18.07.2020 19:34:10</t>
  </si>
  <si>
    <t>18.07.2020 19:36:16</t>
  </si>
  <si>
    <t>18.07.2020 19:36:18</t>
  </si>
  <si>
    <t>18.07.2020 19:37:09</t>
  </si>
  <si>
    <t>18.07.2020 19:37:10</t>
  </si>
  <si>
    <t>18.07.2020 19:37:40</t>
  </si>
  <si>
    <t>18.07.2020 19:37:42</t>
  </si>
  <si>
    <t>18.07.2020 19:38:39</t>
  </si>
  <si>
    <t>18.07.2020 19:40:31</t>
  </si>
  <si>
    <t>18.07.2020 19:40:32</t>
  </si>
  <si>
    <t>18.07.2020 19:40:34</t>
  </si>
  <si>
    <t>18.07.2020 19:40:35</t>
  </si>
  <si>
    <t>18.07.2020 19:40:59</t>
  </si>
  <si>
    <t>18.07.2020 19:41:00</t>
  </si>
  <si>
    <t>18.07.2020 19:41:02</t>
  </si>
  <si>
    <t>18.07.2020 19:41:50</t>
  </si>
  <si>
    <t>18.07.2020 19:41:51</t>
  </si>
  <si>
    <t>18.07.2020 19:42:34</t>
  </si>
  <si>
    <t>18.07.2020 19:42:36</t>
  </si>
  <si>
    <t>18.07.2020 19:42:37</t>
  </si>
  <si>
    <t>18.07.2020 19:43:05</t>
  </si>
  <si>
    <t>18.07.2020 19:43:07</t>
  </si>
  <si>
    <t>18.07.2020 19:43:08</t>
  </si>
  <si>
    <t>18.07.2020 19:43:44</t>
  </si>
  <si>
    <t>18.07.2020 19:44:26</t>
  </si>
  <si>
    <t>18.07.2020 19:44:27</t>
  </si>
  <si>
    <t>18.07.2020 19:47:42</t>
  </si>
  <si>
    <t>18.07.2020 19:47:44</t>
  </si>
  <si>
    <t>18.07.2020 19:47:59</t>
  </si>
  <si>
    <t>18.07.2020 19:48:00</t>
  </si>
  <si>
    <t>18.07.2020 19:48:01</t>
  </si>
  <si>
    <t>18.07.2020 19:48:03</t>
  </si>
  <si>
    <t>18.07.2020 19:48:14</t>
  </si>
  <si>
    <t>18.07.2020 19:48:16</t>
  </si>
  <si>
    <t>18.07.2020 19:48:17</t>
  </si>
  <si>
    <t>18.07.2020 19:49:08</t>
  </si>
  <si>
    <t>18.07.2020 19:49:10</t>
  </si>
  <si>
    <t>18.07.2020 19:49:17</t>
  </si>
  <si>
    <t>18.07.2020 19:49:18</t>
  </si>
  <si>
    <t>18.07.2020 19:49:20</t>
  </si>
  <si>
    <t>18.07.2020 19:49:25</t>
  </si>
  <si>
    <t>18.07.2020 19:49:27</t>
  </si>
  <si>
    <t>18.07.2020 19:49:28</t>
  </si>
  <si>
    <t>18.07.2020 19:49:29</t>
  </si>
  <si>
    <t>18.07.2020 19:51:10</t>
  </si>
  <si>
    <t>18.07.2020 19:51:11</t>
  </si>
  <si>
    <t>18.07.2020 19:52:41</t>
  </si>
  <si>
    <t>18.07.2020 19:54:09</t>
  </si>
  <si>
    <t>18.07.2020 19:54:11</t>
  </si>
  <si>
    <t>18.07.2020 19:54:29</t>
  </si>
  <si>
    <t>18.07.2020 19:54:30</t>
  </si>
  <si>
    <t>18.07.2020 19:54:31</t>
  </si>
  <si>
    <t>18.07.2020 19:54:36</t>
  </si>
  <si>
    <t>18.07.2020 19:55:52</t>
  </si>
  <si>
    <t>18.07.2020 19:55:54</t>
  </si>
  <si>
    <t>18.07.2020 19:57:08</t>
  </si>
  <si>
    <t>18.07.2020 19:57:10</t>
  </si>
  <si>
    <t>18.07.2020 19:58:07</t>
  </si>
  <si>
    <t>18.07.2020 19:58:08</t>
  </si>
  <si>
    <t>18.07.2020 20:00:23</t>
  </si>
  <si>
    <t>18.07.2020 20:00:25</t>
  </si>
  <si>
    <t>18.07.2020 20:03:55</t>
  </si>
  <si>
    <t>18.07.2020 20:03:56</t>
  </si>
  <si>
    <t>18.07.2020 20:04:32</t>
  </si>
  <si>
    <t>18.07.2020 20:06:45</t>
  </si>
  <si>
    <t>18.07.2020 20:06:54</t>
  </si>
  <si>
    <t>18.07.2020 20:07:33</t>
  </si>
  <si>
    <t>18.07.2020 20:07:41</t>
  </si>
  <si>
    <t>18.07.2020 20:07:42</t>
  </si>
  <si>
    <t>18.07.2020 20:07:43</t>
  </si>
  <si>
    <t>18.07.2020 20:07:46</t>
  </si>
  <si>
    <t>18.07.2020 20:07:48</t>
  </si>
  <si>
    <t>18.07.2020 20:08:28</t>
  </si>
  <si>
    <t>18.07.2020 20:08:29</t>
  </si>
  <si>
    <t>18.07.2020 20:08:31</t>
  </si>
  <si>
    <t>18.07.2020 20:10:05</t>
  </si>
  <si>
    <t>18.07.2020 20:10:06</t>
  </si>
  <si>
    <t>18.07.2020 20:10:38</t>
  </si>
  <si>
    <t>18.07.2020 20:11:45</t>
  </si>
  <si>
    <t>18.07.2020 20:11:47</t>
  </si>
  <si>
    <t>18.07.2020 20:13:41</t>
  </si>
  <si>
    <t>18.07.2020 20:13:42</t>
  </si>
  <si>
    <t>18.07.2020 20:13:44</t>
  </si>
  <si>
    <t>18.07.2020 20:13:45</t>
  </si>
  <si>
    <t>18.07.2020 20:15:13</t>
  </si>
  <si>
    <t>18.07.2020 20:16:54</t>
  </si>
  <si>
    <t>18.07.2020 20:16:55</t>
  </si>
  <si>
    <t>18.07.2020 20:16:56</t>
  </si>
  <si>
    <t>18.07.2020 20:17:04</t>
  </si>
  <si>
    <t>18.07.2020 20:17:11</t>
  </si>
  <si>
    <t>18.07.2020 20:17:13</t>
  </si>
  <si>
    <t>18.07.2020 20:17:14</t>
  </si>
  <si>
    <t>18.07.2020 20:17:16</t>
  </si>
  <si>
    <t>18.07.2020 20:17:34</t>
  </si>
  <si>
    <t>18.07.2020 20:18:05</t>
  </si>
  <si>
    <t>18.07.2020 20:21:36</t>
  </si>
  <si>
    <t>18.07.2020 20:21:38</t>
  </si>
  <si>
    <t>18.07.2020 20:21:47</t>
  </si>
  <si>
    <t>18.07.2020 20:21:48</t>
  </si>
  <si>
    <t>18.07.2020 20:21:53</t>
  </si>
  <si>
    <t>18.07.2020 20:21:54</t>
  </si>
  <si>
    <t>18.07.2020 20:24:36</t>
  </si>
  <si>
    <t>18.07.2020 20:24:38</t>
  </si>
  <si>
    <t>18.07.2020 20:24:39</t>
  </si>
  <si>
    <t>18.07.2020 20:26:43</t>
  </si>
  <si>
    <t>18.07.2020 20:30:34</t>
  </si>
  <si>
    <t>18.07.2020 20:30:36</t>
  </si>
  <si>
    <t>18.07.2020 20:30:37</t>
  </si>
  <si>
    <t>18.07.2020 20:30:58</t>
  </si>
  <si>
    <t>18.07.2020 20:30:59</t>
  </si>
  <si>
    <t>18.07.2020 20:31:02</t>
  </si>
  <si>
    <t>18.07.2020 20:31:04</t>
  </si>
  <si>
    <t>18.07.2020 20:32:05</t>
  </si>
  <si>
    <t>18.07.2020 20:33:29</t>
  </si>
  <si>
    <t>18.07.2020 20:33:31</t>
  </si>
  <si>
    <t>18.07.2020 20:43:40</t>
  </si>
  <si>
    <t>18.07.2020 20:43:41</t>
  </si>
  <si>
    <t>18.07.2020 20:44:17</t>
  </si>
  <si>
    <t>18.07.2020 20:44:31</t>
  </si>
  <si>
    <t>18.07.2020 20:48:52</t>
  </si>
  <si>
    <t>18.07.2020 20:50:20</t>
  </si>
  <si>
    <t>18.07.2020 20:51:20</t>
  </si>
  <si>
    <t>18.07.2020 20:51:58</t>
  </si>
  <si>
    <t>18.07.2020 20:52:01</t>
  </si>
  <si>
    <t>18.07.2020 20:52:02</t>
  </si>
  <si>
    <t>18.07.2020 20:54:22</t>
  </si>
  <si>
    <t>18.07.2020 20:55:19</t>
  </si>
  <si>
    <t>18.07.2020 20:55:22</t>
  </si>
  <si>
    <t>18.07.2020 20:55:37</t>
  </si>
  <si>
    <t>18.07.2020 20:55:40</t>
  </si>
  <si>
    <t>18.07.2020 21:05:23</t>
  </si>
  <si>
    <t>18.07.2020 21:09:07</t>
  </si>
  <si>
    <t>18.07.2020 21:09:08</t>
  </si>
  <si>
    <t>18.07.2020 21:09:56</t>
  </si>
  <si>
    <t>18.07.2020 21:09:58</t>
  </si>
  <si>
    <t>18.07.2020 21:09:59</t>
  </si>
  <si>
    <t>18.07.2020 21:10:44</t>
  </si>
  <si>
    <t>18.07.2020 21:10:46</t>
  </si>
  <si>
    <t>18.07.2020 21:10:49</t>
  </si>
  <si>
    <t>18.07.2020 21:10:55</t>
  </si>
  <si>
    <t>18.07.2020 21:10:56</t>
  </si>
  <si>
    <t>18.07.2020 21:11:19</t>
  </si>
  <si>
    <t>18.07.2020 21:11:20</t>
  </si>
  <si>
    <t>18.07.2020 21:11:43</t>
  </si>
  <si>
    <t>18.07.2020 21:11:44</t>
  </si>
  <si>
    <t>18.07.2020 21:11:49</t>
  </si>
  <si>
    <t>18.07.2020 21:11:50</t>
  </si>
  <si>
    <t>18.07.2020 21:12:35</t>
  </si>
  <si>
    <t>18.07.2020 21:13:28</t>
  </si>
  <si>
    <t>18.07.2020 21:13:29</t>
  </si>
  <si>
    <t>18.07.2020 21:20:53</t>
  </si>
  <si>
    <t>18.07.2020 21:20:55</t>
  </si>
  <si>
    <t>18.07.2020 21:24:02</t>
  </si>
  <si>
    <t>18.07.2020 21:24:04</t>
  </si>
  <si>
    <t>18.07.2020 21:24:56</t>
  </si>
  <si>
    <t>18.07.2020 21:26:01</t>
  </si>
  <si>
    <t>18.07.2020 21:26:02</t>
  </si>
  <si>
    <t>18.07.2020 21:26:50</t>
  </si>
  <si>
    <t>18.07.2020 21:27:07</t>
  </si>
  <si>
    <t>18.07.2020 21:29:13</t>
  </si>
  <si>
    <t>18.07.2020 21:29:14</t>
  </si>
  <si>
    <t>18.07.2020 21:29:16</t>
  </si>
  <si>
    <t>18.07.2020 21:29:17</t>
  </si>
  <si>
    <t>18.07.2020 21:29:43</t>
  </si>
  <si>
    <t>18.07.2020 21:30:44</t>
  </si>
  <si>
    <t>18.07.2020 21:31:22</t>
  </si>
  <si>
    <t>18.07.2020 21:31:23</t>
  </si>
  <si>
    <t>18.07.2020 21:31:55</t>
  </si>
  <si>
    <t>18.07.2020 21:31:56</t>
  </si>
  <si>
    <t>18.07.2020 21:31:58</t>
  </si>
  <si>
    <t>18.07.2020 21:32:58</t>
  </si>
  <si>
    <t>18.07.2020 21:32:59</t>
  </si>
  <si>
    <t>18.07.2020 21:33:10</t>
  </si>
  <si>
    <t>18.07.2020 21:34:17</t>
  </si>
  <si>
    <t>18.07.2020 21:35:49</t>
  </si>
  <si>
    <t>18.07.2020 21:35:50</t>
  </si>
  <si>
    <t>18.07.2020 21:35:52</t>
  </si>
  <si>
    <t>18.07.2020 21:37:22</t>
  </si>
  <si>
    <t>18.07.2020 21:37:23</t>
  </si>
  <si>
    <t>18.07.2020 21:37:25</t>
  </si>
  <si>
    <t>18.07.2020 21:37:26</t>
  </si>
  <si>
    <t>18.07.2020 21:38:37</t>
  </si>
  <si>
    <t>18.07.2020 21:38:38</t>
  </si>
  <si>
    <t>18.07.2020 21:38:40</t>
  </si>
  <si>
    <t>18.07.2020 21:38:43</t>
  </si>
  <si>
    <t>18.07.2020 21:38:44</t>
  </si>
  <si>
    <t>18.07.2020 21:38:46</t>
  </si>
  <si>
    <t>18.07.2020 21:38:47</t>
  </si>
  <si>
    <t>18.07.2020 21:39:23</t>
  </si>
  <si>
    <t>18.07.2020 21:43:10</t>
  </si>
  <si>
    <t>18.07.2020 21:43:11</t>
  </si>
  <si>
    <t>18.07.2020 21:44:05</t>
  </si>
  <si>
    <t>18.07.2020 21:44:07</t>
  </si>
  <si>
    <t>18.07.2020 21:46:52</t>
  </si>
  <si>
    <t>18.07.2020 21:46:53</t>
  </si>
  <si>
    <t>18.07.2020 21:47:55</t>
  </si>
  <si>
    <t>18.07.2020 21:47:56</t>
  </si>
  <si>
    <t>18.07.2020 21:50:53</t>
  </si>
  <si>
    <t>18.07.2020 21:50:55</t>
  </si>
  <si>
    <t>18.07.2020 21:56:16</t>
  </si>
  <si>
    <t>18.07.2020 21:56:17</t>
  </si>
  <si>
    <t>18.07.2020 21:56:19</t>
  </si>
  <si>
    <t>18.07.2020 21:56:58</t>
  </si>
  <si>
    <t>18.07.2020 21:56:59</t>
  </si>
  <si>
    <t>18.07.2020 21:57:01</t>
  </si>
  <si>
    <t>18.07.2020 21:58:07</t>
  </si>
  <si>
    <t>18.07.2020 21:58:08</t>
  </si>
  <si>
    <t>18.07.2020 21:58:40</t>
  </si>
  <si>
    <t>18.07.2020 21:58:41</t>
  </si>
  <si>
    <t>18.07.2020 22:00:13</t>
  </si>
  <si>
    <t>18.07.2020 22:00:14</t>
  </si>
  <si>
    <t>18.07.2020 22:03:01</t>
  </si>
  <si>
    <t>18.07.2020 22:03:02</t>
  </si>
  <si>
    <t>18.07.2020 22:03:04</t>
  </si>
  <si>
    <t>18.07.2020 22:10:58</t>
  </si>
  <si>
    <t>18.07.2020 22:11:17</t>
  </si>
  <si>
    <t>18.07.2020 22:12:23</t>
  </si>
  <si>
    <t>18.07.2020 22:12:25</t>
  </si>
  <si>
    <t>18.07.2020 22:13:25</t>
  </si>
  <si>
    <t>18.07.2020 22:14:04</t>
  </si>
  <si>
    <t>18.07.2020 22:15:26</t>
  </si>
  <si>
    <t>18.07.2020 22:15:28</t>
  </si>
  <si>
    <t>18.07.2020 22:15:29</t>
  </si>
  <si>
    <t>18.07.2020 22:21:46</t>
  </si>
  <si>
    <t>18.07.2020 22:27:50</t>
  </si>
  <si>
    <t>18.07.2020 22:27:52</t>
  </si>
  <si>
    <t>18.07.2020 22:33:23</t>
  </si>
  <si>
    <t>18.07.2020 22:33:25</t>
  </si>
  <si>
    <t>18.07.2020 22:33:26</t>
  </si>
  <si>
    <t>18.07.2020 22:36:04</t>
  </si>
  <si>
    <t>18.07.2020 22:37:29</t>
  </si>
  <si>
    <t>18.07.2020 22:41:02</t>
  </si>
  <si>
    <t>18.07.2020 22:41:04</t>
  </si>
  <si>
    <t>18.07.2020 22:42:01</t>
  </si>
  <si>
    <t>18.07.2020 22:42:02</t>
  </si>
  <si>
    <t>18.07.2020 22:42:04</t>
  </si>
  <si>
    <t>18.07.2020 22:42:07</t>
  </si>
  <si>
    <t>18.07.2020 22:42:23</t>
  </si>
  <si>
    <t>18.07.2020 22:42:25</t>
  </si>
  <si>
    <t>18.07.2020 22:42:56</t>
  </si>
  <si>
    <t>18.07.2020 22:42:58</t>
  </si>
  <si>
    <t>18.07.2020 22:42:59</t>
  </si>
  <si>
    <t>18.07.2020 22:43:01</t>
  </si>
  <si>
    <t>18.07.2020 22:45:40</t>
  </si>
  <si>
    <t>18.07.2020 22:45:41</t>
  </si>
  <si>
    <t>18.07.2020 22:45:43</t>
  </si>
  <si>
    <t>18.07.2020 22:45:44</t>
  </si>
  <si>
    <t>18.07.2020 22:45:47</t>
  </si>
  <si>
    <t>18.07.2020 22:50:41</t>
  </si>
  <si>
    <t>18.07.2020 22:50:43</t>
  </si>
  <si>
    <t>18.07.2020 22:50:44</t>
  </si>
  <si>
    <t>18.07.2020 22:51:07</t>
  </si>
  <si>
    <t>18.07.2020 22:54:37</t>
  </si>
  <si>
    <t>18.07.2020 22:54:38</t>
  </si>
  <si>
    <t>18.07.2020 22:56:43</t>
  </si>
  <si>
    <t>18.07.2020 22:56:44</t>
  </si>
  <si>
    <t>18.07.2020 22:56:46</t>
  </si>
  <si>
    <t>18.07.2020 22:59:46</t>
  </si>
  <si>
    <t>18.07.2020 22:59:47</t>
  </si>
  <si>
    <t>18.07.2020 23:00:01</t>
  </si>
  <si>
    <t>18.07.2020 23:00:02</t>
  </si>
  <si>
    <t>18.07.2020 23:08:04</t>
  </si>
  <si>
    <t>18.07.2020 23:08:05</t>
  </si>
  <si>
    <t>18.07.2020 23:08:07</t>
  </si>
  <si>
    <t>18.07.2020 23:08:47</t>
  </si>
  <si>
    <t>18.07.2020 23:08:49</t>
  </si>
  <si>
    <t>18.07.2020 23:08:50</t>
  </si>
  <si>
    <t>18.07.2020 23:10:13</t>
  </si>
  <si>
    <t>18.07.2020 23:10:14</t>
  </si>
  <si>
    <t>18.07.2020 23:21:25</t>
  </si>
  <si>
    <t>18.07.2020 23:25:14</t>
  </si>
  <si>
    <t>18.07.2020 23:27:29</t>
  </si>
  <si>
    <t>18.07.2020 23:27:31</t>
  </si>
  <si>
    <t>18.07.2020 23:30:20</t>
  </si>
  <si>
    <t>18.07.2020 23:30:22</t>
  </si>
  <si>
    <t>18.07.2020 23:34:43</t>
  </si>
  <si>
    <t>18.07.2020 23:36:01</t>
  </si>
  <si>
    <t>18.07.2020 23:36:02</t>
  </si>
  <si>
    <t>18.07.2020 23:45:22</t>
  </si>
  <si>
    <t>18.07.2020 23:45:23</t>
  </si>
  <si>
    <t>18.07.2020 23:45:25</t>
  </si>
  <si>
    <t>18.07.2020 23:55:32</t>
  </si>
  <si>
    <t>18.07.2020 23:55:34</t>
  </si>
  <si>
    <t>19.07.2020 00:01:55</t>
  </si>
  <si>
    <t>19.07.2020 00:02:59</t>
  </si>
  <si>
    <t>19.07.2020 00:10:29</t>
  </si>
  <si>
    <t>19.07.2020 00:29:37</t>
  </si>
  <si>
    <t>19.07.2020 00:29:38</t>
  </si>
  <si>
    <t>19.07.2020 00:29:50</t>
  </si>
  <si>
    <t>19.07.2020 00:36:44</t>
  </si>
  <si>
    <t>19.07.2020 00:36:46</t>
  </si>
  <si>
    <t>19.07.2020 00:39:58</t>
  </si>
  <si>
    <t>19.07.2020 00:39:59</t>
  </si>
  <si>
    <t>19.07.2020 00:45:50</t>
  </si>
  <si>
    <t>19.07.2020 00:56:53</t>
  </si>
  <si>
    <t>19.07.2020 00:56:55</t>
  </si>
  <si>
    <t>19.07.2020 00:56:56</t>
  </si>
  <si>
    <t>19.07.2020 01:06:10</t>
  </si>
  <si>
    <t>19.07.2020 01:06:11</t>
  </si>
  <si>
    <t>19.07.2020 01:11:23</t>
  </si>
  <si>
    <t>19.07.2020 01:11:25</t>
  </si>
  <si>
    <t>19.07.2020 01:14:01</t>
  </si>
  <si>
    <t>19.07.2020 01:17:46</t>
  </si>
  <si>
    <t>19.07.2020 01:19:19</t>
  </si>
  <si>
    <t>19.07.2020 01:19:20</t>
  </si>
  <si>
    <t>19.07.2020 01:25:59</t>
  </si>
  <si>
    <t>19.07.2020 01:26:01</t>
  </si>
  <si>
    <t>19.07.2020 01:40:11</t>
  </si>
  <si>
    <t>19.07.2020 01:40:13</t>
  </si>
  <si>
    <t>19.07.2020 01:40:14</t>
  </si>
  <si>
    <t>19.07.2020 01:41:37</t>
  </si>
  <si>
    <t>19.07.2020 01:41:38</t>
  </si>
  <si>
    <t>19.07.2020 01:41:40</t>
  </si>
  <si>
    <t>19.07.2020 01:49:44</t>
  </si>
  <si>
    <t>19.07.2020 01:49:46</t>
  </si>
  <si>
    <t>19.07.2020 01:49:52</t>
  </si>
  <si>
    <t>19.07.2020 01:53:04</t>
  </si>
  <si>
    <t>19.07.2020 01:53:50</t>
  </si>
  <si>
    <t>19.07.2020 01:54:19</t>
  </si>
  <si>
    <t>19.07.2020 01:54:20</t>
  </si>
  <si>
    <t>19.07.2020 02:11:28</t>
  </si>
  <si>
    <t>19.07.2020 02:11:29</t>
  </si>
  <si>
    <t>19.07.2020 02:11:30</t>
  </si>
  <si>
    <t>19.07.2020 02:17:51</t>
  </si>
  <si>
    <t>19.07.2020 02:17:53</t>
  </si>
  <si>
    <t>19.07.2020 02:40:42</t>
  </si>
  <si>
    <t>19.07.2020 02:49:39</t>
  </si>
  <si>
    <t>19.07.2020 02:49:41</t>
  </si>
  <si>
    <t>19.07.2020 02:52:33</t>
  </si>
  <si>
    <t>19.07.2020 02:52:35</t>
  </si>
  <si>
    <t>19.07.2020 03:04:20</t>
  </si>
  <si>
    <t>19.07.2020 03:04:21</t>
  </si>
  <si>
    <t>19.07.2020 03:24:56</t>
  </si>
  <si>
    <t>19.07.2020 03:24:57</t>
  </si>
  <si>
    <t>19.07.2020 03:33:30</t>
  </si>
  <si>
    <t>19.07.2020 03:33:32</t>
  </si>
  <si>
    <t>19.07.2020 03:33:45</t>
  </si>
  <si>
    <t>19.07.2020 03:33:47</t>
  </si>
  <si>
    <t>19.07.2020 03:41:03</t>
  </si>
  <si>
    <t>19.07.2020 03:41:05</t>
  </si>
  <si>
    <t>19.07.2020 04:15:26</t>
  </si>
  <si>
    <t>19.07.2020 04:22:50</t>
  </si>
  <si>
    <t>19.07.2020 04:22:51</t>
  </si>
  <si>
    <t>19.07.2020 04:40:26</t>
  </si>
  <si>
    <t>19.07.2020 04:40:27</t>
  </si>
  <si>
    <t>19.07.2020 04:43:39</t>
  </si>
  <si>
    <t>19.07.2020 04:43:41</t>
  </si>
  <si>
    <t>19.07.2020 04:44:15</t>
  </si>
  <si>
    <t>19.07.2020 05:04:23</t>
  </si>
  <si>
    <t>19.07.2020 05:20:06</t>
  </si>
  <si>
    <t>19.07.2020 05:24:29</t>
  </si>
  <si>
    <t>19.07.2020 05:24:30</t>
  </si>
  <si>
    <t>19.07.2020 05:38:29</t>
  </si>
  <si>
    <t>19.07.2020 05:38:30</t>
  </si>
  <si>
    <t>19.07.2020 05:39:59</t>
  </si>
  <si>
    <t>19.07.2020 05:40:00</t>
  </si>
  <si>
    <t>19.07.2020 05:48:24</t>
  </si>
  <si>
    <t>19.07.2020 05:57:23</t>
  </si>
  <si>
    <t>19.07.2020 05:57:24</t>
  </si>
  <si>
    <t>19.07.2020 05:57:26</t>
  </si>
  <si>
    <t>19.07.2020 06:00:57</t>
  </si>
  <si>
    <t>19.07.2020 06:00:59</t>
  </si>
  <si>
    <t>19.07.2020 06:06:00</t>
  </si>
  <si>
    <t>19.07.2020 06:06:02</t>
  </si>
  <si>
    <t>19.07.2020 06:08:53</t>
  </si>
  <si>
    <t>19.07.2020 06:08:56</t>
  </si>
  <si>
    <t>19.07.2020 06:08:57</t>
  </si>
  <si>
    <t>19.07.2020 06:08:59</t>
  </si>
  <si>
    <t>19.07.2020 06:10:26</t>
  </si>
  <si>
    <t>19.07.2020 06:14:12</t>
  </si>
  <si>
    <t>19.07.2020 06:17:27</t>
  </si>
  <si>
    <t>19.07.2020 06:17:29</t>
  </si>
  <si>
    <t>19.07.2020 06:18:02</t>
  </si>
  <si>
    <t>19.07.2020 06:18:03</t>
  </si>
  <si>
    <t>19.07.2020 06:18:05</t>
  </si>
  <si>
    <t>19.07.2020 06:18:06</t>
  </si>
  <si>
    <t>19.07.2020 06:19:05</t>
  </si>
  <si>
    <t>19.07.2020 06:19:06</t>
  </si>
  <si>
    <t>19.07.2020 06:19:08</t>
  </si>
  <si>
    <t>19.07.2020 06:21:26</t>
  </si>
  <si>
    <t>19.07.2020 06:27:24</t>
  </si>
  <si>
    <t>19.07.2020 06:27:26</t>
  </si>
  <si>
    <t>19.07.2020 06:31:57</t>
  </si>
  <si>
    <t>19.07.2020 06:31:59</t>
  </si>
  <si>
    <t>19.07.2020 06:35:26</t>
  </si>
  <si>
    <t>19.07.2020 06:35:27</t>
  </si>
  <si>
    <t>19.07.2020 06:35:28</t>
  </si>
  <si>
    <t>19.07.2020 06:35:30</t>
  </si>
  <si>
    <t>19.07.2020 06:38:09</t>
  </si>
  <si>
    <t>19.07.2020 06:38:24</t>
  </si>
  <si>
    <t>19.07.2020 06:40:51</t>
  </si>
  <si>
    <t>19.07.2020 06:40:52</t>
  </si>
  <si>
    <t>19.07.2020 06:40:54</t>
  </si>
  <si>
    <t>19.07.2020 06:43:13</t>
  </si>
  <si>
    <t>19.07.2020 06:49:43</t>
  </si>
  <si>
    <t>19.07.2020 06:49:46</t>
  </si>
  <si>
    <t>19.07.2020 06:49:48</t>
  </si>
  <si>
    <t>19.07.2020 06:51:54</t>
  </si>
  <si>
    <t>19.07.2020 06:51:57</t>
  </si>
  <si>
    <t>19.07.2020 06:51:58</t>
  </si>
  <si>
    <t>19.07.2020 06:53:36</t>
  </si>
  <si>
    <t>19.07.2020 06:53:37</t>
  </si>
  <si>
    <t>19.07.2020 06:53:38</t>
  </si>
  <si>
    <t>19.07.2020 06:53:40</t>
  </si>
  <si>
    <t>19.07.2020 06:53:41</t>
  </si>
  <si>
    <t>19.07.2020 06:53:42</t>
  </si>
  <si>
    <t>19.07.2020 06:53:43</t>
  </si>
  <si>
    <t>19.07.2020 06:53:45</t>
  </si>
  <si>
    <t>19.07.2020 06:53:50</t>
  </si>
  <si>
    <t>19.07.2020 06:53:52</t>
  </si>
  <si>
    <t>19.07.2020 06:53:54</t>
  </si>
  <si>
    <t>19.07.2020 06:53:56</t>
  </si>
  <si>
    <t>19.07.2020 06:53:59</t>
  </si>
  <si>
    <t>19.07.2020 06:54:02</t>
  </si>
  <si>
    <t>19.07.2020 06:54:23</t>
  </si>
  <si>
    <t>19.07.2020 06:54:24</t>
  </si>
  <si>
    <t>19.07.2020 06:54:25</t>
  </si>
  <si>
    <t>19.07.2020 06:54:27</t>
  </si>
  <si>
    <t>19.07.2020 06:55:47</t>
  </si>
  <si>
    <t>19.07.2020 06:55:49</t>
  </si>
  <si>
    <t>19.07.2020 06:55:50</t>
  </si>
  <si>
    <t>19.07.2020 06:56:20</t>
  </si>
  <si>
    <t>19.07.2020 07:01:51</t>
  </si>
  <si>
    <t>19.07.2020 07:02:03</t>
  </si>
  <si>
    <t>19.07.2020 07:02:05</t>
  </si>
  <si>
    <t>19.07.2020 07:02:06</t>
  </si>
  <si>
    <t>19.07.2020 07:02:07</t>
  </si>
  <si>
    <t>19.07.2020 07:02:09</t>
  </si>
  <si>
    <t>19.07.2020 07:02:10</t>
  </si>
  <si>
    <t>19.07.2020 07:02:43</t>
  </si>
  <si>
    <t>19.07.2020 07:02:44</t>
  </si>
  <si>
    <t>19.07.2020 07:03:57</t>
  </si>
  <si>
    <t>19.07.2020 07:03:59</t>
  </si>
  <si>
    <t>19.07.2020 07:04:00</t>
  </si>
  <si>
    <t>19.07.2020 07:05:31</t>
  </si>
  <si>
    <t>19.07.2020 07:05:33</t>
  </si>
  <si>
    <t>19.07.2020 07:06:34</t>
  </si>
  <si>
    <t>19.07.2020 07:06:52</t>
  </si>
  <si>
    <t>19.07.2020 07:06:54</t>
  </si>
  <si>
    <t>19.07.2020 07:09:10</t>
  </si>
  <si>
    <t>19.07.2020 07:09:49</t>
  </si>
  <si>
    <t>19.07.2020 07:09:50</t>
  </si>
  <si>
    <t>19.07.2020 07:09:52</t>
  </si>
  <si>
    <t>19.07.2020 07:09:53</t>
  </si>
  <si>
    <t>19.07.2020 07:15:15</t>
  </si>
  <si>
    <t>19.07.2020 07:15:17</t>
  </si>
  <si>
    <t>19.07.2020 07:17:09</t>
  </si>
  <si>
    <t>19.07.2020 07:17:45</t>
  </si>
  <si>
    <t>19.07.2020 07:21:09</t>
  </si>
  <si>
    <t>19.07.2020 07:21:11</t>
  </si>
  <si>
    <t>19.07.2020 07:21:12</t>
  </si>
  <si>
    <t>19.07.2020 07:23:36</t>
  </si>
  <si>
    <t>19.07.2020 07:23:37</t>
  </si>
  <si>
    <t>19.07.2020 07:23:38</t>
  </si>
  <si>
    <t>19.07.2020 07:23:40</t>
  </si>
  <si>
    <t>19.07.2020 07:23:41</t>
  </si>
  <si>
    <t>19.07.2020 07:23:42</t>
  </si>
  <si>
    <t>19.07.2020 07:28:34</t>
  </si>
  <si>
    <t>19.07.2020 07:28:36</t>
  </si>
  <si>
    <t>19.07.2020 07:28:40</t>
  </si>
  <si>
    <t>19.07.2020 07:28:42</t>
  </si>
  <si>
    <t>19.07.2020 07:28:43</t>
  </si>
  <si>
    <t>19.07.2020 07:30:49</t>
  </si>
  <si>
    <t>19.07.2020 07:30:50</t>
  </si>
  <si>
    <t>19.07.2020 07:31:15</t>
  </si>
  <si>
    <t>19.07.2020 07:31:17</t>
  </si>
  <si>
    <t>19.07.2020 07:31:18</t>
  </si>
  <si>
    <t>19.07.2020 07:31:20</t>
  </si>
  <si>
    <t>19.07.2020 07:31:21</t>
  </si>
  <si>
    <t>19.07.2020 07:32:37</t>
  </si>
  <si>
    <t>19.07.2020 07:32:39</t>
  </si>
  <si>
    <t>19.07.2020 07:32:40</t>
  </si>
  <si>
    <t>19.07.2020 07:32:43</t>
  </si>
  <si>
    <t>19.07.2020 07:37:30</t>
  </si>
  <si>
    <t>19.07.2020 07:37:33</t>
  </si>
  <si>
    <t>19.07.2020 07:38:06</t>
  </si>
  <si>
    <t>19.07.2020 07:38:08</t>
  </si>
  <si>
    <t>19.07.2020 07:39:03</t>
  </si>
  <si>
    <t>19.07.2020 07:39:05</t>
  </si>
  <si>
    <t>19.07.2020 07:41:11</t>
  </si>
  <si>
    <t>19.07.2020 07:41:12</t>
  </si>
  <si>
    <t>19.07.2020 07:41:13</t>
  </si>
  <si>
    <t>19.07.2020 07:41:15</t>
  </si>
  <si>
    <t>19.07.2020 07:41:16</t>
  </si>
  <si>
    <t>19.07.2020 07:41:20</t>
  </si>
  <si>
    <t>19.07.2020 07:41:21</t>
  </si>
  <si>
    <t>19.07.2020 07:41:23</t>
  </si>
  <si>
    <t>19.07.2020 07:42:08</t>
  </si>
  <si>
    <t>19.07.2020 07:42:11</t>
  </si>
  <si>
    <t>19.07.2020 07:45:54</t>
  </si>
  <si>
    <t>19.07.2020 07:45:56</t>
  </si>
  <si>
    <t>19.07.2020 07:45:57</t>
  </si>
  <si>
    <t>19.07.2020 07:46:40</t>
  </si>
  <si>
    <t>19.07.2020 07:46:42</t>
  </si>
  <si>
    <t>19.07.2020 07:48:06</t>
  </si>
  <si>
    <t>19.07.2020 07:48:07</t>
  </si>
  <si>
    <t>19.07.2020 07:48:09</t>
  </si>
  <si>
    <t>19.07.2020 07:48:10</t>
  </si>
  <si>
    <t>19.07.2020 07:49:04</t>
  </si>
  <si>
    <t>19.07.2020 07:49:06</t>
  </si>
  <si>
    <t>19.07.2020 07:50:09</t>
  </si>
  <si>
    <t>19.07.2020 07:50:55</t>
  </si>
  <si>
    <t>19.07.2020 07:50:57</t>
  </si>
  <si>
    <t>19.07.2020 07:50:58</t>
  </si>
  <si>
    <t>19.07.2020 07:52:47</t>
  </si>
  <si>
    <t>19.07.2020 07:52:49</t>
  </si>
  <si>
    <t>19.07.2020 07:52:50</t>
  </si>
  <si>
    <t>19.07.2020 07:52:53</t>
  </si>
  <si>
    <t>19.07.2020 07:56:43</t>
  </si>
  <si>
    <t>19.07.2020 07:58:40</t>
  </si>
  <si>
    <t>19.07.2020 08:01:42</t>
  </si>
  <si>
    <t>19.07.2020 08:01:43</t>
  </si>
  <si>
    <t>19.07.2020 08:01:45</t>
  </si>
  <si>
    <t>19.07.2020 08:03:44</t>
  </si>
  <si>
    <t>19.07.2020 08:04:26</t>
  </si>
  <si>
    <t>19.07.2020 08:07:14</t>
  </si>
  <si>
    <t>19.07.2020 08:07:16</t>
  </si>
  <si>
    <t>19.07.2020 08:09:19</t>
  </si>
  <si>
    <t>19.07.2020 08:09:20</t>
  </si>
  <si>
    <t>19.07.2020 08:10:05</t>
  </si>
  <si>
    <t>19.07.2020 08:10:07</t>
  </si>
  <si>
    <t>19.07.2020 08:10:10</t>
  </si>
  <si>
    <t>19.07.2020 08:10:41</t>
  </si>
  <si>
    <t>19.07.2020 08:10:44</t>
  </si>
  <si>
    <t>19.07.2020 08:10:45</t>
  </si>
  <si>
    <t>19.07.2020 08:10:47</t>
  </si>
  <si>
    <t>19.07.2020 08:11:39</t>
  </si>
  <si>
    <t>19.07.2020 08:11:40</t>
  </si>
  <si>
    <t>19.07.2020 08:11:42</t>
  </si>
  <si>
    <t>19.07.2020 08:11:43</t>
  </si>
  <si>
    <t>19.07.2020 08:13:35</t>
  </si>
  <si>
    <t>19.07.2020 08:13:37</t>
  </si>
  <si>
    <t>19.07.2020 08:13:38</t>
  </si>
  <si>
    <t>19.07.2020 08:14:41</t>
  </si>
  <si>
    <t>19.07.2020 08:15:38</t>
  </si>
  <si>
    <t>19.07.2020 08:16:42</t>
  </si>
  <si>
    <t>19.07.2020 08:16:44</t>
  </si>
  <si>
    <t>19.07.2020 08:17:23</t>
  </si>
  <si>
    <t>19.07.2020 08:17:24</t>
  </si>
  <si>
    <t>19.07.2020 08:17:25</t>
  </si>
  <si>
    <t>19.07.2020 08:17:52</t>
  </si>
  <si>
    <t>19.07.2020 08:17:54</t>
  </si>
  <si>
    <t>19.07.2020 08:18:01</t>
  </si>
  <si>
    <t>19.07.2020 08:18:03</t>
  </si>
  <si>
    <t>19.07.2020 08:19:53</t>
  </si>
  <si>
    <t>19.07.2020 08:19:55</t>
  </si>
  <si>
    <t>19.07.2020 08:19:58</t>
  </si>
  <si>
    <t>19.07.2020 08:19:59</t>
  </si>
  <si>
    <t>19.07.2020 08:20:00</t>
  </si>
  <si>
    <t>19.07.2020 08:22:17</t>
  </si>
  <si>
    <t>19.07.2020 08:23:31</t>
  </si>
  <si>
    <t>19.07.2020 08:23:33</t>
  </si>
  <si>
    <t>19.07.2020 08:23:34</t>
  </si>
  <si>
    <t>19.07.2020 08:23:35</t>
  </si>
  <si>
    <t>19.07.2020 08:23:38</t>
  </si>
  <si>
    <t>19.07.2020 08:23:40</t>
  </si>
  <si>
    <t>19.07.2020 08:24:02</t>
  </si>
  <si>
    <t>19.07.2020 08:24:03</t>
  </si>
  <si>
    <t>19.07.2020 08:24:05</t>
  </si>
  <si>
    <t>19.07.2020 08:24:06</t>
  </si>
  <si>
    <t>19.07.2020 08:25:08</t>
  </si>
  <si>
    <t>19.07.2020 08:30:15</t>
  </si>
  <si>
    <t>19.07.2020 08:30:16</t>
  </si>
  <si>
    <t>19.07.2020 08:30:34</t>
  </si>
  <si>
    <t>19.07.2020 08:30:36</t>
  </si>
  <si>
    <t>19.07.2020 08:30:37</t>
  </si>
  <si>
    <t>19.07.2020 08:32:34</t>
  </si>
  <si>
    <t>19.07.2020 08:32:36</t>
  </si>
  <si>
    <t>19.07.2020 08:32:46</t>
  </si>
  <si>
    <t>19.07.2020 08:32:48</t>
  </si>
  <si>
    <t>19.07.2020 08:33:09</t>
  </si>
  <si>
    <t>19.07.2020 08:33:10</t>
  </si>
  <si>
    <t>19.07.2020 08:33:12</t>
  </si>
  <si>
    <t>19.07.2020 08:33:21</t>
  </si>
  <si>
    <t>19.07.2020 08:33:22</t>
  </si>
  <si>
    <t>19.07.2020 08:33:24</t>
  </si>
  <si>
    <t>19.07.2020 08:34:07</t>
  </si>
  <si>
    <t>19.07.2020 08:34:09</t>
  </si>
  <si>
    <t>19.07.2020 08:34:33</t>
  </si>
  <si>
    <t>19.07.2020 08:34:34</t>
  </si>
  <si>
    <t>19.07.2020 08:34:35</t>
  </si>
  <si>
    <t>19.07.2020 08:34:37</t>
  </si>
  <si>
    <t>19.07.2020 08:36:20</t>
  </si>
  <si>
    <t>19.07.2020 08:36:48</t>
  </si>
  <si>
    <t>19.07.2020 08:36:50</t>
  </si>
  <si>
    <t>19.07.2020 08:36:52</t>
  </si>
  <si>
    <t>19.07.2020 08:39:13</t>
  </si>
  <si>
    <t>19.07.2020 08:39:51</t>
  </si>
  <si>
    <t>19.07.2020 08:39:52</t>
  </si>
  <si>
    <t>19.07.2020 08:40:01</t>
  </si>
  <si>
    <t>19.07.2020 08:40:02</t>
  </si>
  <si>
    <t>19.07.2020 08:41:26</t>
  </si>
  <si>
    <t>19.07.2020 08:41:27</t>
  </si>
  <si>
    <t>19.07.2020 08:41:29</t>
  </si>
  <si>
    <t>19.07.2020 08:42:28</t>
  </si>
  <si>
    <t>19.07.2020 08:42:30</t>
  </si>
  <si>
    <t>19.07.2020 08:42:31</t>
  </si>
  <si>
    <t>19.07.2020 08:43:17</t>
  </si>
  <si>
    <t>19.07.2020 08:43:19</t>
  </si>
  <si>
    <t>19.07.2020 08:43:20</t>
  </si>
  <si>
    <t>19.07.2020 08:43:22</t>
  </si>
  <si>
    <t>19.07.2020 08:43:23</t>
  </si>
  <si>
    <t>19.07.2020 08:43:32</t>
  </si>
  <si>
    <t>19.07.2020 08:43:34</t>
  </si>
  <si>
    <t>19.07.2020 08:43:35</t>
  </si>
  <si>
    <t>19.07.2020 08:43:38</t>
  </si>
  <si>
    <t>19.07.2020 08:43:42</t>
  </si>
  <si>
    <t>19.07.2020 08:44:35</t>
  </si>
  <si>
    <t>19.07.2020 08:45:03</t>
  </si>
  <si>
    <t>19.07.2020 08:45:05</t>
  </si>
  <si>
    <t>19.07.2020 08:45:06</t>
  </si>
  <si>
    <t>19.07.2020 08:45:09</t>
  </si>
  <si>
    <t>19.07.2020 08:45:27</t>
  </si>
  <si>
    <t>19.07.2020 08:45:28</t>
  </si>
  <si>
    <t>19.07.2020 08:45:45</t>
  </si>
  <si>
    <t>19.07.2020 08:46:31</t>
  </si>
  <si>
    <t>19.07.2020 08:46:51</t>
  </si>
  <si>
    <t>19.07.2020 08:46:52</t>
  </si>
  <si>
    <t>19.07.2020 08:46:53</t>
  </si>
  <si>
    <t>19.07.2020 08:50:05</t>
  </si>
  <si>
    <t>19.07.2020 08:50:07</t>
  </si>
  <si>
    <t>19.07.2020 08:50:08</t>
  </si>
  <si>
    <t>19.07.2020 08:51:17</t>
  </si>
  <si>
    <t>19.07.2020 08:51:18</t>
  </si>
  <si>
    <t>19.07.2020 08:51:19</t>
  </si>
  <si>
    <t>19.07.2020 08:51:21</t>
  </si>
  <si>
    <t>19.07.2020 08:51:29</t>
  </si>
  <si>
    <t>19.07.2020 08:51:31</t>
  </si>
  <si>
    <t>19.07.2020 08:51:32</t>
  </si>
  <si>
    <t>19.07.2020 08:51:33</t>
  </si>
  <si>
    <t>19.07.2020 08:51:35</t>
  </si>
  <si>
    <t>19.07.2020 08:51:37</t>
  </si>
  <si>
    <t>19.07.2020 08:52:07</t>
  </si>
  <si>
    <t>19.07.2020 08:52:58</t>
  </si>
  <si>
    <t>19.07.2020 08:53:00</t>
  </si>
  <si>
    <t>19.07.2020 08:53:34</t>
  </si>
  <si>
    <t>19.07.2020 08:53:36</t>
  </si>
  <si>
    <t>19.07.2020 08:55:49</t>
  </si>
  <si>
    <t>19.07.2020 08:55:50</t>
  </si>
  <si>
    <t>19.07.2020 08:55:52</t>
  </si>
  <si>
    <t>19.07.2020 08:56:18</t>
  </si>
  <si>
    <t>19.07.2020 08:56:36</t>
  </si>
  <si>
    <t>19.07.2020 08:56:38</t>
  </si>
  <si>
    <t>19.07.2020 08:56:39</t>
  </si>
  <si>
    <t>19.07.2020 08:56:40</t>
  </si>
  <si>
    <t>19.07.2020 08:56:42</t>
  </si>
  <si>
    <t>19.07.2020 08:56:43</t>
  </si>
  <si>
    <t>19.07.2020 08:56:44</t>
  </si>
  <si>
    <t>19.07.2020 08:56:45</t>
  </si>
  <si>
    <t>19.07.2020 08:57:02</t>
  </si>
  <si>
    <t>19.07.2020 08:57:17</t>
  </si>
  <si>
    <t>19.07.2020 08:57:18</t>
  </si>
  <si>
    <t>19.07.2020 08:57:21</t>
  </si>
  <si>
    <t>19.07.2020 09:00:45</t>
  </si>
  <si>
    <t>19.07.2020 09:00:46</t>
  </si>
  <si>
    <t>19.07.2020 09:01:39</t>
  </si>
  <si>
    <t>19.07.2020 09:01:40</t>
  </si>
  <si>
    <t>19.07.2020 09:01:41</t>
  </si>
  <si>
    <t>19.07.2020 09:02:22</t>
  </si>
  <si>
    <t>19.07.2020 09:02:23</t>
  </si>
  <si>
    <t>19.07.2020 09:02:27</t>
  </si>
  <si>
    <t>19.07.2020 09:02:47</t>
  </si>
  <si>
    <t>19.07.2020 09:03:59</t>
  </si>
  <si>
    <t>19.07.2020 09:04:20</t>
  </si>
  <si>
    <t>19.07.2020 09:04:21</t>
  </si>
  <si>
    <t>19.07.2020 09:04:42</t>
  </si>
  <si>
    <t>19.07.2020 09:05:05</t>
  </si>
  <si>
    <t>19.07.2020 09:05:06</t>
  </si>
  <si>
    <t>19.07.2020 09:05:07</t>
  </si>
  <si>
    <t>19.07.2020 09:05:09</t>
  </si>
  <si>
    <t>19.07.2020 09:06:50</t>
  </si>
  <si>
    <t>19.07.2020 09:06:52</t>
  </si>
  <si>
    <t>19.07.2020 09:07:23</t>
  </si>
  <si>
    <t>19.07.2020 09:07:25</t>
  </si>
  <si>
    <t>19.07.2020 09:07:46</t>
  </si>
  <si>
    <t>19.07.2020 09:07:47</t>
  </si>
  <si>
    <t>19.07.2020 09:07:54</t>
  </si>
  <si>
    <t>19.07.2020 09:08:18</t>
  </si>
  <si>
    <t>19.07.2020 09:09:06</t>
  </si>
  <si>
    <t>19.07.2020 09:09:12</t>
  </si>
  <si>
    <t>19.07.2020 09:09:35</t>
  </si>
  <si>
    <t>19.07.2020 09:09:36</t>
  </si>
  <si>
    <t>19.07.2020 09:09:37</t>
  </si>
  <si>
    <t>19.07.2020 09:11:16</t>
  </si>
  <si>
    <t>19.07.2020 09:13:28</t>
  </si>
  <si>
    <t>19.07.2020 09:13:31</t>
  </si>
  <si>
    <t>19.07.2020 09:15:02</t>
  </si>
  <si>
    <t>19.07.2020 09:15:04</t>
  </si>
  <si>
    <t>19.07.2020 09:15:05</t>
  </si>
  <si>
    <t>19.07.2020 09:15:07</t>
  </si>
  <si>
    <t>19.07.2020 09:15:08</t>
  </si>
  <si>
    <t>19.07.2020 09:15:25</t>
  </si>
  <si>
    <t>19.07.2020 09:15:26</t>
  </si>
  <si>
    <t>19.07.2020 09:15:28</t>
  </si>
  <si>
    <t>19.07.2020 09:15:29</t>
  </si>
  <si>
    <t>19.07.2020 09:18:06</t>
  </si>
  <si>
    <t>19.07.2020 09:18:08</t>
  </si>
  <si>
    <t>19.07.2020 09:18:57</t>
  </si>
  <si>
    <t>19.07.2020 09:19:35</t>
  </si>
  <si>
    <t>19.07.2020 09:19:36</t>
  </si>
  <si>
    <t>19.07.2020 09:20:54</t>
  </si>
  <si>
    <t>19.07.2020 09:20:56</t>
  </si>
  <si>
    <t>19.07.2020 09:20:57</t>
  </si>
  <si>
    <t>19.07.2020 09:20:58</t>
  </si>
  <si>
    <t>19.07.2020 09:22:50</t>
  </si>
  <si>
    <t>19.07.2020 09:22:52</t>
  </si>
  <si>
    <t>19.07.2020 09:22:53</t>
  </si>
  <si>
    <t>19.07.2020 09:22:54</t>
  </si>
  <si>
    <t>19.07.2020 09:22:56</t>
  </si>
  <si>
    <t>19.07.2020 09:24:01</t>
  </si>
  <si>
    <t>19.07.2020 09:24:03</t>
  </si>
  <si>
    <t>19.07.2020 09:24:04</t>
  </si>
  <si>
    <t>19.07.2020 09:24:05</t>
  </si>
  <si>
    <t>19.07.2020 09:24:37</t>
  </si>
  <si>
    <t>19.07.2020 09:24:38</t>
  </si>
  <si>
    <t>19.07.2020 09:24:39</t>
  </si>
  <si>
    <t>19.07.2020 09:24:44</t>
  </si>
  <si>
    <t>19.07.2020 09:25:24</t>
  </si>
  <si>
    <t>19.07.2020 09:25:26</t>
  </si>
  <si>
    <t>19.07.2020 09:25:48</t>
  </si>
  <si>
    <t>19.07.2020 09:26:13</t>
  </si>
  <si>
    <t>19.07.2020 09:26:42</t>
  </si>
  <si>
    <t>19.07.2020 09:26:55</t>
  </si>
  <si>
    <t>19.07.2020 09:27:37</t>
  </si>
  <si>
    <t>19.07.2020 09:27:46</t>
  </si>
  <si>
    <t>19.07.2020 09:27:48</t>
  </si>
  <si>
    <t>19.07.2020 09:27:49</t>
  </si>
  <si>
    <t>19.07.2020 09:28:50</t>
  </si>
  <si>
    <t>19.07.2020 09:28:52</t>
  </si>
  <si>
    <t>19.07.2020 09:28:53</t>
  </si>
  <si>
    <t>19.07.2020 09:28:54</t>
  </si>
  <si>
    <t>19.07.2020 09:28:56</t>
  </si>
  <si>
    <t>19.07.2020 09:30:25</t>
  </si>
  <si>
    <t>19.07.2020 09:30:27</t>
  </si>
  <si>
    <t>19.07.2020 09:32:57</t>
  </si>
  <si>
    <t>19.07.2020 09:33:22</t>
  </si>
  <si>
    <t>19.07.2020 09:33:24</t>
  </si>
  <si>
    <t>19.07.2020 09:33:25</t>
  </si>
  <si>
    <t>19.07.2020 09:33:26</t>
  </si>
  <si>
    <t>19.07.2020 09:33:38</t>
  </si>
  <si>
    <t>19.07.2020 09:33:39</t>
  </si>
  <si>
    <t>19.07.2020 09:33:41</t>
  </si>
  <si>
    <t>19.07.2020 09:33:42</t>
  </si>
  <si>
    <t>19.07.2020 09:33:43</t>
  </si>
  <si>
    <t>19.07.2020 09:33:44</t>
  </si>
  <si>
    <t>19.07.2020 09:33:46</t>
  </si>
  <si>
    <t>19.07.2020 09:33:56</t>
  </si>
  <si>
    <t>19.07.2020 09:33:57</t>
  </si>
  <si>
    <t>19.07.2020 09:33:59</t>
  </si>
  <si>
    <t>19.07.2020 09:34:00</t>
  </si>
  <si>
    <t>19.07.2020 09:34:03</t>
  </si>
  <si>
    <t>19.07.2020 09:34:32</t>
  </si>
  <si>
    <t>19.07.2020 09:34:34</t>
  </si>
  <si>
    <t>19.07.2020 09:35:01</t>
  </si>
  <si>
    <t>19.07.2020 09:35:23</t>
  </si>
  <si>
    <t>19.07.2020 09:35:25</t>
  </si>
  <si>
    <t>19.07.2020 09:35:26</t>
  </si>
  <si>
    <t>19.07.2020 09:35:27</t>
  </si>
  <si>
    <t>19.07.2020 09:35:28</t>
  </si>
  <si>
    <t>19.07.2020 09:35:30</t>
  </si>
  <si>
    <t>19.07.2020 09:35:50</t>
  </si>
  <si>
    <t>19.07.2020 09:35:52</t>
  </si>
  <si>
    <t>19.07.2020 09:35:53</t>
  </si>
  <si>
    <t>19.07.2020 09:36:38</t>
  </si>
  <si>
    <t>19.07.2020 09:37:18</t>
  </si>
  <si>
    <t>19.07.2020 09:37:27</t>
  </si>
  <si>
    <t>19.07.2020 09:37:29</t>
  </si>
  <si>
    <t>19.07.2020 09:37:30</t>
  </si>
  <si>
    <t>19.07.2020 09:37:31</t>
  </si>
  <si>
    <t>19.07.2020 09:37:34</t>
  </si>
  <si>
    <t>19.07.2020 09:37:40</t>
  </si>
  <si>
    <t>19.07.2020 09:37:42</t>
  </si>
  <si>
    <t>19.07.2020 09:37:44</t>
  </si>
  <si>
    <t>19.07.2020 09:38:01</t>
  </si>
  <si>
    <t>19.07.2020 09:38:02</t>
  </si>
  <si>
    <t>19.07.2020 09:38:25</t>
  </si>
  <si>
    <t>19.07.2020 09:38:26</t>
  </si>
  <si>
    <t>19.07.2020 09:38:47</t>
  </si>
  <si>
    <t>19.07.2020 09:42:11</t>
  </si>
  <si>
    <t>19.07.2020 09:42:39</t>
  </si>
  <si>
    <t>19.07.2020 09:42:41</t>
  </si>
  <si>
    <t>19.07.2020 09:42:56</t>
  </si>
  <si>
    <t>19.07.2020 09:42:57</t>
  </si>
  <si>
    <t>19.07.2020 09:42:58</t>
  </si>
  <si>
    <t>19.07.2020 09:43:01</t>
  </si>
  <si>
    <t>19.07.2020 09:43:25</t>
  </si>
  <si>
    <t>19.07.2020 09:43:26</t>
  </si>
  <si>
    <t>19.07.2020 09:43:32</t>
  </si>
  <si>
    <t>19.07.2020 09:43:34</t>
  </si>
  <si>
    <t>19.07.2020 09:43:35</t>
  </si>
  <si>
    <t>19.07.2020 09:45:15</t>
  </si>
  <si>
    <t>19.07.2020 09:45:17</t>
  </si>
  <si>
    <t>19.07.2020 09:45:35</t>
  </si>
  <si>
    <t>19.07.2020 09:45:36</t>
  </si>
  <si>
    <t>19.07.2020 09:46:44</t>
  </si>
  <si>
    <t>19.07.2020 09:46:45</t>
  </si>
  <si>
    <t>19.07.2020 09:46:47</t>
  </si>
  <si>
    <t>19.07.2020 09:46:53</t>
  </si>
  <si>
    <t>19.07.2020 09:46:54</t>
  </si>
  <si>
    <t>19.07.2020 09:46:55</t>
  </si>
  <si>
    <t>19.07.2020 09:46:57</t>
  </si>
  <si>
    <t>19.07.2020 09:46:58</t>
  </si>
  <si>
    <t>19.07.2020 09:47:43</t>
  </si>
  <si>
    <t>19.07.2020 09:47:44</t>
  </si>
  <si>
    <t>19.07.2020 09:47:45</t>
  </si>
  <si>
    <t>19.07.2020 09:47:47</t>
  </si>
  <si>
    <t>19.07.2020 09:47:48</t>
  </si>
  <si>
    <t>19.07.2020 09:48:48</t>
  </si>
  <si>
    <t>19.07.2020 09:48:49</t>
  </si>
  <si>
    <t>19.07.2020 09:49:28</t>
  </si>
  <si>
    <t>19.07.2020 09:49:29</t>
  </si>
  <si>
    <t>19.07.2020 09:49:31</t>
  </si>
  <si>
    <t>19.07.2020 09:49:32</t>
  </si>
  <si>
    <t>19.07.2020 09:49:33</t>
  </si>
  <si>
    <t>19.07.2020 09:49:40</t>
  </si>
  <si>
    <t>19.07.2020 09:49:42</t>
  </si>
  <si>
    <t>19.07.2020 09:50:03</t>
  </si>
  <si>
    <t>19.07.2020 09:51:46</t>
  </si>
  <si>
    <t>19.07.2020 09:52:01</t>
  </si>
  <si>
    <t>19.07.2020 09:52:58</t>
  </si>
  <si>
    <t>19.07.2020 09:53:00</t>
  </si>
  <si>
    <t>19.07.2020 09:53:01</t>
  </si>
  <si>
    <t>19.07.2020 09:53:53</t>
  </si>
  <si>
    <t>19.07.2020 09:53:55</t>
  </si>
  <si>
    <t>19.07.2020 09:53:56</t>
  </si>
  <si>
    <t>19.07.2020 09:55:24</t>
  </si>
  <si>
    <t>19.07.2020 09:55:26</t>
  </si>
  <si>
    <t>19.07.2020 09:56:56</t>
  </si>
  <si>
    <t>19.07.2020 09:56:57</t>
  </si>
  <si>
    <t>19.07.2020 09:56:59</t>
  </si>
  <si>
    <t>19.07.2020 09:57:06</t>
  </si>
  <si>
    <t>19.07.2020 09:57:08</t>
  </si>
  <si>
    <t>19.07.2020 09:57:09</t>
  </si>
  <si>
    <t>19.07.2020 09:57:10</t>
  </si>
  <si>
    <t>19.07.2020 09:57:38</t>
  </si>
  <si>
    <t>19.07.2020 09:57:40</t>
  </si>
  <si>
    <t>19.07.2020 09:57:58</t>
  </si>
  <si>
    <t>19.07.2020 09:57:59</t>
  </si>
  <si>
    <t>19.07.2020 09:58:02</t>
  </si>
  <si>
    <t>19.07.2020 09:58:03</t>
  </si>
  <si>
    <t>19.07.2020 10:00:21</t>
  </si>
  <si>
    <t>19.07.2020 10:00:30</t>
  </si>
  <si>
    <t>19.07.2020 10:00:44</t>
  </si>
  <si>
    <t>19.07.2020 10:00:45</t>
  </si>
  <si>
    <t>19.07.2020 10:00:48</t>
  </si>
  <si>
    <t>19.07.2020 10:00:49</t>
  </si>
  <si>
    <t>19.07.2020 10:01:06</t>
  </si>
  <si>
    <t>19.07.2020 10:01:10</t>
  </si>
  <si>
    <t>19.07.2020 10:01:12</t>
  </si>
  <si>
    <t>19.07.2020 10:02:13</t>
  </si>
  <si>
    <t>19.07.2020 10:02:15</t>
  </si>
  <si>
    <t>19.07.2020 10:02:16</t>
  </si>
  <si>
    <t>19.07.2020 10:02:17</t>
  </si>
  <si>
    <t>19.07.2020 10:02:20</t>
  </si>
  <si>
    <t>19.07.2020 10:03:07</t>
  </si>
  <si>
    <t>19.07.2020 10:03:23</t>
  </si>
  <si>
    <t>19.07.2020 10:03:25</t>
  </si>
  <si>
    <t>19.07.2020 10:05:51</t>
  </si>
  <si>
    <t>19.07.2020 10:06:53</t>
  </si>
  <si>
    <t>19.07.2020 10:06:54</t>
  </si>
  <si>
    <t>19.07.2020 10:06:56</t>
  </si>
  <si>
    <t>19.07.2020 10:07:06</t>
  </si>
  <si>
    <t>19.07.2020 10:07:08</t>
  </si>
  <si>
    <t>19.07.2020 10:07:09</t>
  </si>
  <si>
    <t>19.07.2020 10:07:10</t>
  </si>
  <si>
    <t>19.07.2020 10:07:13</t>
  </si>
  <si>
    <t>19.07.2020 10:07:18</t>
  </si>
  <si>
    <t>19.07.2020 10:07:19</t>
  </si>
  <si>
    <t>19.07.2020 10:07:20</t>
  </si>
  <si>
    <t>19.07.2020 10:07:22</t>
  </si>
  <si>
    <t>19.07.2020 10:08:26</t>
  </si>
  <si>
    <t>19.07.2020 10:10:26</t>
  </si>
  <si>
    <t>19.07.2020 10:11:07</t>
  </si>
  <si>
    <t>19.07.2020 10:12:41</t>
  </si>
  <si>
    <t>19.07.2020 10:12:43</t>
  </si>
  <si>
    <t>19.07.2020 10:12:44</t>
  </si>
  <si>
    <t>19.07.2020 10:13:00</t>
  </si>
  <si>
    <t>19.07.2020 10:13:02</t>
  </si>
  <si>
    <t>19.07.2020 10:13:03</t>
  </si>
  <si>
    <t>19.07.2020 10:14:16</t>
  </si>
  <si>
    <t>19.07.2020 10:16:43</t>
  </si>
  <si>
    <t>19.07.2020 10:16:44</t>
  </si>
  <si>
    <t>19.07.2020 10:16:46</t>
  </si>
  <si>
    <t>19.07.2020 10:17:11</t>
  </si>
  <si>
    <t>19.07.2020 10:17:12</t>
  </si>
  <si>
    <t>19.07.2020 10:17:14</t>
  </si>
  <si>
    <t>19.07.2020 10:17:18</t>
  </si>
  <si>
    <t>19.07.2020 10:17:38</t>
  </si>
  <si>
    <t>19.07.2020 10:17:39</t>
  </si>
  <si>
    <t>19.07.2020 10:17:41</t>
  </si>
  <si>
    <t>19.07.2020 10:17:42</t>
  </si>
  <si>
    <t>19.07.2020 10:17:52</t>
  </si>
  <si>
    <t>19.07.2020 10:18:00</t>
  </si>
  <si>
    <t>19.07.2020 10:19:16</t>
  </si>
  <si>
    <t>19.07.2020 10:19:25</t>
  </si>
  <si>
    <t>19.07.2020 10:19:31</t>
  </si>
  <si>
    <t>19.07.2020 10:21:01</t>
  </si>
  <si>
    <t>19.07.2020 10:21:04</t>
  </si>
  <si>
    <t>19.07.2020 10:21:06</t>
  </si>
  <si>
    <t>19.07.2020 10:21:07</t>
  </si>
  <si>
    <t>19.07.2020 10:21:10</t>
  </si>
  <si>
    <t>19.07.2020 10:21:12</t>
  </si>
  <si>
    <t>19.07.2020 10:21:13</t>
  </si>
  <si>
    <t>19.07.2020 10:22:27</t>
  </si>
  <si>
    <t>19.07.2020 10:22:28</t>
  </si>
  <si>
    <t>19.07.2020 10:22:29</t>
  </si>
  <si>
    <t>19.07.2020 10:23:02</t>
  </si>
  <si>
    <t>19.07.2020 10:24:01</t>
  </si>
  <si>
    <t>19.07.2020 10:24:29</t>
  </si>
  <si>
    <t>19.07.2020 10:24:31</t>
  </si>
  <si>
    <t>19.07.2020 10:25:23</t>
  </si>
  <si>
    <t>19.07.2020 10:25:24</t>
  </si>
  <si>
    <t>19.07.2020 10:25:27</t>
  </si>
  <si>
    <t>19.07.2020 10:25:45</t>
  </si>
  <si>
    <t>19.07.2020 10:25:47</t>
  </si>
  <si>
    <t>19.07.2020 10:25:48</t>
  </si>
  <si>
    <t>19.07.2020 10:25:58</t>
  </si>
  <si>
    <t>19.07.2020 10:26:00</t>
  </si>
  <si>
    <t>19.07.2020 10:26:10</t>
  </si>
  <si>
    <t>19.07.2020 10:26:11</t>
  </si>
  <si>
    <t>19.07.2020 10:26:12</t>
  </si>
  <si>
    <t>19.07.2020 10:26:21</t>
  </si>
  <si>
    <t>19.07.2020 10:26:22</t>
  </si>
  <si>
    <t>19.07.2020 10:26:24</t>
  </si>
  <si>
    <t>19.07.2020 10:26:25</t>
  </si>
  <si>
    <t>19.07.2020 10:26:26</t>
  </si>
  <si>
    <t>19.07.2020 10:26:44</t>
  </si>
  <si>
    <t>19.07.2020 10:26:47</t>
  </si>
  <si>
    <t>19.07.2020 10:27:24</t>
  </si>
  <si>
    <t>19.07.2020 10:27:26</t>
  </si>
  <si>
    <t>19.07.2020 10:28:08</t>
  </si>
  <si>
    <t>19.07.2020 10:28:14</t>
  </si>
  <si>
    <t>19.07.2020 10:28:59</t>
  </si>
  <si>
    <t>19.07.2020 10:29:00</t>
  </si>
  <si>
    <t>19.07.2020 10:29:01</t>
  </si>
  <si>
    <t>19.07.2020 10:29:03</t>
  </si>
  <si>
    <t>19.07.2020 10:30:13</t>
  </si>
  <si>
    <t>19.07.2020 10:31:07</t>
  </si>
  <si>
    <t>19.07.2020 10:31:08</t>
  </si>
  <si>
    <t>19.07.2020 10:31:10</t>
  </si>
  <si>
    <t>19.07.2020 10:32:03</t>
  </si>
  <si>
    <t>19.07.2020 10:32:24</t>
  </si>
  <si>
    <t>19.07.2020 10:32:26</t>
  </si>
  <si>
    <t>19.07.2020 10:32:27</t>
  </si>
  <si>
    <t>19.07.2020 10:34:45</t>
  </si>
  <si>
    <t>19.07.2020 10:34:47</t>
  </si>
  <si>
    <t>19.07.2020 10:34:54</t>
  </si>
  <si>
    <t>19.07.2020 10:34:56</t>
  </si>
  <si>
    <t>19.07.2020 10:35:08</t>
  </si>
  <si>
    <t>19.07.2020 10:35:15</t>
  </si>
  <si>
    <t>19.07.2020 10:36:35</t>
  </si>
  <si>
    <t>19.07.2020 10:36:36</t>
  </si>
  <si>
    <t>19.07.2020 10:36:37</t>
  </si>
  <si>
    <t>19.07.2020 10:37:00</t>
  </si>
  <si>
    <t>19.07.2020 10:37:45</t>
  </si>
  <si>
    <t>19.07.2020 10:38:01</t>
  </si>
  <si>
    <t>19.07.2020 10:38:03</t>
  </si>
  <si>
    <t>19.07.2020 10:38:04</t>
  </si>
  <si>
    <t>19.07.2020 10:38:19</t>
  </si>
  <si>
    <t>19.07.2020 10:38:20</t>
  </si>
  <si>
    <t>19.07.2020 10:38:23</t>
  </si>
  <si>
    <t>19.07.2020 10:38:30</t>
  </si>
  <si>
    <t>19.07.2020 10:38:33</t>
  </si>
  <si>
    <t>19.07.2020 10:38:35</t>
  </si>
  <si>
    <t>19.07.2020 10:38:51</t>
  </si>
  <si>
    <t>19.07.2020 10:38:52</t>
  </si>
  <si>
    <t>19.07.2020 10:38:54</t>
  </si>
  <si>
    <t>19.07.2020 10:38:56</t>
  </si>
  <si>
    <t>19.07.2020 10:39:04</t>
  </si>
  <si>
    <t>19.07.2020 10:39:05</t>
  </si>
  <si>
    <t>19.07.2020 10:39:07</t>
  </si>
  <si>
    <t>19.07.2020 10:39:09</t>
  </si>
  <si>
    <t>19.07.2020 10:39:11</t>
  </si>
  <si>
    <t>19.07.2020 10:39:13</t>
  </si>
  <si>
    <t>19.07.2020 10:39:15</t>
  </si>
  <si>
    <t>19.07.2020 10:39:37</t>
  </si>
  <si>
    <t>19.07.2020 10:39:39</t>
  </si>
  <si>
    <t>19.07.2020 10:39:40</t>
  </si>
  <si>
    <t>19.07.2020 10:39:41</t>
  </si>
  <si>
    <t>19.07.2020 10:39:42</t>
  </si>
  <si>
    <t>19.07.2020 10:39:45</t>
  </si>
  <si>
    <t>19.07.2020 10:40:47</t>
  </si>
  <si>
    <t>19.07.2020 10:40:48</t>
  </si>
  <si>
    <t>19.07.2020 10:40:57</t>
  </si>
  <si>
    <t>19.07.2020 10:40:59</t>
  </si>
  <si>
    <t>19.07.2020 10:41:15</t>
  </si>
  <si>
    <t>19.07.2020 10:41:36</t>
  </si>
  <si>
    <t>19.07.2020 10:41:37</t>
  </si>
  <si>
    <t>19.07.2020 10:41:39</t>
  </si>
  <si>
    <t>19.07.2020 10:41:40</t>
  </si>
  <si>
    <t>19.07.2020 10:41:41</t>
  </si>
  <si>
    <t>19.07.2020 10:41:44</t>
  </si>
  <si>
    <t>19.07.2020 10:41:53</t>
  </si>
  <si>
    <t>19.07.2020 10:42:00</t>
  </si>
  <si>
    <t>19.07.2020 10:42:02</t>
  </si>
  <si>
    <t>19.07.2020 10:42:03</t>
  </si>
  <si>
    <t>19.07.2020 10:42:04</t>
  </si>
  <si>
    <t>19.07.2020 10:42:55</t>
  </si>
  <si>
    <t>19.07.2020 10:42:57</t>
  </si>
  <si>
    <t>19.07.2020 10:43:16</t>
  </si>
  <si>
    <t>19.07.2020 10:43:18</t>
  </si>
  <si>
    <t>19.07.2020 10:43:35</t>
  </si>
  <si>
    <t>19.07.2020 10:43:41</t>
  </si>
  <si>
    <t>19.07.2020 10:43:43</t>
  </si>
  <si>
    <t>19.07.2020 10:43:44</t>
  </si>
  <si>
    <t>19.07.2020 10:43:45</t>
  </si>
  <si>
    <t>19.07.2020 10:43:47</t>
  </si>
  <si>
    <t>19.07.2020 10:46:04</t>
  </si>
  <si>
    <t>19.07.2020 10:46:24</t>
  </si>
  <si>
    <t>19.07.2020 10:46:25</t>
  </si>
  <si>
    <t>19.07.2020 10:46:31</t>
  </si>
  <si>
    <t>19.07.2020 10:46:32</t>
  </si>
  <si>
    <t>19.07.2020 10:46:44</t>
  </si>
  <si>
    <t>19.07.2020 10:46:46</t>
  </si>
  <si>
    <t>19.07.2020 10:46:53</t>
  </si>
  <si>
    <t>19.07.2020 10:46:55</t>
  </si>
  <si>
    <t>19.07.2020 10:49:08</t>
  </si>
  <si>
    <t>19.07.2020 10:50:30</t>
  </si>
  <si>
    <t>19.07.2020 10:50:32</t>
  </si>
  <si>
    <t>19.07.2020 10:50:33</t>
  </si>
  <si>
    <t>19.07.2020 10:50:34</t>
  </si>
  <si>
    <t>19.07.2020 10:50:36</t>
  </si>
  <si>
    <t>19.07.2020 10:52:31</t>
  </si>
  <si>
    <t>19.07.2020 10:53:05</t>
  </si>
  <si>
    <t>19.07.2020 10:53:29</t>
  </si>
  <si>
    <t>19.07.2020 10:54:32</t>
  </si>
  <si>
    <t>19.07.2020 10:54:52</t>
  </si>
  <si>
    <t>19.07.2020 10:54:53</t>
  </si>
  <si>
    <t>19.07.2020 10:55:35</t>
  </si>
  <si>
    <t>19.07.2020 10:55:37</t>
  </si>
  <si>
    <t>19.07.2020 10:55:38</t>
  </si>
  <si>
    <t>19.07.2020 10:55:39</t>
  </si>
  <si>
    <t>19.07.2020 10:55:56</t>
  </si>
  <si>
    <t>19.07.2020 10:56:26</t>
  </si>
  <si>
    <t>19.07.2020 10:56:27</t>
  </si>
  <si>
    <t>19.07.2020 10:57:23</t>
  </si>
  <si>
    <t>19.07.2020 10:57:24</t>
  </si>
  <si>
    <t>19.07.2020 10:57:25</t>
  </si>
  <si>
    <t>19.07.2020 10:57:51</t>
  </si>
  <si>
    <t>19.07.2020 10:57:52</t>
  </si>
  <si>
    <t>19.07.2020 10:57:53</t>
  </si>
  <si>
    <t>19.07.2020 10:57:55</t>
  </si>
  <si>
    <t>19.07.2020 10:58:00</t>
  </si>
  <si>
    <t>19.07.2020 10:58:06</t>
  </si>
  <si>
    <t>19.07.2020 10:58:30</t>
  </si>
  <si>
    <t>19.07.2020 10:58:32</t>
  </si>
  <si>
    <t>19.07.2020 10:59:48</t>
  </si>
  <si>
    <t>19.07.2020 11:00:08</t>
  </si>
  <si>
    <t>19.07.2020 11:00:09</t>
  </si>
  <si>
    <t>19.07.2020 11:00:30</t>
  </si>
  <si>
    <t>19.07.2020 11:00:32</t>
  </si>
  <si>
    <t>19.07.2020 11:00:33</t>
  </si>
  <si>
    <t>19.07.2020 11:00:34</t>
  </si>
  <si>
    <t>19.07.2020 11:00:35</t>
  </si>
  <si>
    <t>19.07.2020 11:00:37</t>
  </si>
  <si>
    <t>19.07.2020 11:03:59</t>
  </si>
  <si>
    <t>19.07.2020 11:05:52</t>
  </si>
  <si>
    <t>19.07.2020 11:05:53</t>
  </si>
  <si>
    <t>19.07.2020 11:06:07</t>
  </si>
  <si>
    <t>19.07.2020 11:06:29</t>
  </si>
  <si>
    <t>19.07.2020 11:06:34</t>
  </si>
  <si>
    <t>19.07.2020 11:06:50</t>
  </si>
  <si>
    <t>19.07.2020 11:06:52</t>
  </si>
  <si>
    <t>19.07.2020 11:07:14</t>
  </si>
  <si>
    <t>19.07.2020 11:07:49</t>
  </si>
  <si>
    <t>19.07.2020 11:07:50</t>
  </si>
  <si>
    <t>19.07.2020 11:08:58</t>
  </si>
  <si>
    <t>19.07.2020 11:08:59</t>
  </si>
  <si>
    <t>19.07.2020 11:09:00</t>
  </si>
  <si>
    <t>19.07.2020 11:09:02</t>
  </si>
  <si>
    <t>19.07.2020 11:09:03</t>
  </si>
  <si>
    <t>19.07.2020 11:09:34</t>
  </si>
  <si>
    <t>19.07.2020 11:09:36</t>
  </si>
  <si>
    <t>19.07.2020 11:09:37</t>
  </si>
  <si>
    <t>19.07.2020 11:10:22</t>
  </si>
  <si>
    <t>19.07.2020 11:10:56</t>
  </si>
  <si>
    <t>19.07.2020 11:10:58</t>
  </si>
  <si>
    <t>19.07.2020 11:10:59</t>
  </si>
  <si>
    <t>19.07.2020 11:12:50</t>
  </si>
  <si>
    <t>19.07.2020 11:12:51</t>
  </si>
  <si>
    <t>19.07.2020 11:12:54</t>
  </si>
  <si>
    <t>19.07.2020 11:13:35</t>
  </si>
  <si>
    <t>19.07.2020 11:13:36</t>
  </si>
  <si>
    <t>19.07.2020 11:13:37</t>
  </si>
  <si>
    <t>19.07.2020 11:13:39</t>
  </si>
  <si>
    <t>19.07.2020 11:13:41</t>
  </si>
  <si>
    <t>19.07.2020 11:14:04</t>
  </si>
  <si>
    <t>19.07.2020 11:14:05</t>
  </si>
  <si>
    <t>19.07.2020 11:14:06</t>
  </si>
  <si>
    <t>19.07.2020 11:14:39</t>
  </si>
  <si>
    <t>19.07.2020 11:14:41</t>
  </si>
  <si>
    <t>19.07.2020 11:14:44</t>
  </si>
  <si>
    <t>19.07.2020 11:15:23</t>
  </si>
  <si>
    <t>19.07.2020 11:15:48</t>
  </si>
  <si>
    <t>19.07.2020 11:16:42</t>
  </si>
  <si>
    <t>19.07.2020 11:17:02</t>
  </si>
  <si>
    <t>19.07.2020 11:17:03</t>
  </si>
  <si>
    <t>19.07.2020 11:17:05</t>
  </si>
  <si>
    <t>19.07.2020 11:18:48</t>
  </si>
  <si>
    <t>19.07.2020 11:19:12</t>
  </si>
  <si>
    <t>19.07.2020 11:19:14</t>
  </si>
  <si>
    <t>19.07.2020 11:19:15</t>
  </si>
  <si>
    <t>19.07.2020 11:19:45</t>
  </si>
  <si>
    <t>19.07.2020 11:19:46</t>
  </si>
  <si>
    <t>19.07.2020 11:20:25</t>
  </si>
  <si>
    <t>19.07.2020 11:20:37</t>
  </si>
  <si>
    <t>19.07.2020 11:20:38</t>
  </si>
  <si>
    <t>19.07.2020 11:21:13</t>
  </si>
  <si>
    <t>19.07.2020 11:21:14</t>
  </si>
  <si>
    <t>19.07.2020 11:21:26</t>
  </si>
  <si>
    <t>19.07.2020 11:21:28</t>
  </si>
  <si>
    <t>19.07.2020 11:21:37</t>
  </si>
  <si>
    <t>19.07.2020 11:21:47</t>
  </si>
  <si>
    <t>19.07.2020 11:21:49</t>
  </si>
  <si>
    <t>19.07.2020 11:21:50</t>
  </si>
  <si>
    <t>19.07.2020 11:22:44</t>
  </si>
  <si>
    <t>19.07.2020 11:22:59</t>
  </si>
  <si>
    <t>19.07.2020 11:23:02</t>
  </si>
  <si>
    <t>19.07.2020 11:23:03</t>
  </si>
  <si>
    <t>19.07.2020 11:23:18</t>
  </si>
  <si>
    <t>19.07.2020 11:23:20</t>
  </si>
  <si>
    <t>19.07.2020 11:23:21</t>
  </si>
  <si>
    <t>19.07.2020 11:25:28</t>
  </si>
  <si>
    <t>19.07.2020 11:25:30</t>
  </si>
  <si>
    <t>19.07.2020 11:25:32</t>
  </si>
  <si>
    <t>19.07.2020 11:25:55</t>
  </si>
  <si>
    <t>19.07.2020 11:25:56</t>
  </si>
  <si>
    <t>19.07.2020 11:26:52</t>
  </si>
  <si>
    <t>19.07.2020 11:26:53</t>
  </si>
  <si>
    <t>19.07.2020 11:27:17</t>
  </si>
  <si>
    <t>19.07.2020 11:27:47</t>
  </si>
  <si>
    <t>19.07.2020 11:28:43</t>
  </si>
  <si>
    <t>19.07.2020 11:28:44</t>
  </si>
  <si>
    <t>19.07.2020 11:28:45</t>
  </si>
  <si>
    <t>19.07.2020 11:28:47</t>
  </si>
  <si>
    <t>19.07.2020 11:28:48</t>
  </si>
  <si>
    <t>19.07.2020 11:28:49</t>
  </si>
  <si>
    <t>19.07.2020 11:28:51</t>
  </si>
  <si>
    <t>19.07.2020 11:28:57</t>
  </si>
  <si>
    <t>19.07.2020 11:30:27</t>
  </si>
  <si>
    <t>19.07.2020 11:30:28</t>
  </si>
  <si>
    <t>19.07.2020 11:30:29</t>
  </si>
  <si>
    <t>19.07.2020 11:30:34</t>
  </si>
  <si>
    <t>19.07.2020 11:33:23</t>
  </si>
  <si>
    <t>19.07.2020 11:33:25</t>
  </si>
  <si>
    <t>19.07.2020 11:33:26</t>
  </si>
  <si>
    <t>19.07.2020 11:33:27</t>
  </si>
  <si>
    <t>19.07.2020 11:33:39</t>
  </si>
  <si>
    <t>19.07.2020 11:33:40</t>
  </si>
  <si>
    <t>19.07.2020 11:33:42</t>
  </si>
  <si>
    <t>19.07.2020 11:34:07</t>
  </si>
  <si>
    <t>19.07.2020 11:34:08</t>
  </si>
  <si>
    <t>19.07.2020 11:34:10</t>
  </si>
  <si>
    <t>19.07.2020 11:34:11</t>
  </si>
  <si>
    <t>19.07.2020 11:34:14</t>
  </si>
  <si>
    <t>19.07.2020 11:35:11</t>
  </si>
  <si>
    <t>19.07.2020 11:35:12</t>
  </si>
  <si>
    <t>19.07.2020 11:35:26</t>
  </si>
  <si>
    <t>19.07.2020 11:35:27</t>
  </si>
  <si>
    <t>19.07.2020 11:35:28</t>
  </si>
  <si>
    <t>19.07.2020 11:35:30</t>
  </si>
  <si>
    <t>19.07.2020 11:36:26</t>
  </si>
  <si>
    <t>19.07.2020 11:37:08</t>
  </si>
  <si>
    <t>19.07.2020 11:39:02</t>
  </si>
  <si>
    <t>19.07.2020 11:39:04</t>
  </si>
  <si>
    <t>19.07.2020 11:39:05</t>
  </si>
  <si>
    <t>19.07.2020 11:39:06</t>
  </si>
  <si>
    <t>19.07.2020 11:39:17</t>
  </si>
  <si>
    <t>19.07.2020 11:39:29</t>
  </si>
  <si>
    <t>19.07.2020 11:39:30</t>
  </si>
  <si>
    <t>19.07.2020 11:39:35</t>
  </si>
  <si>
    <t>19.07.2020 11:40:00</t>
  </si>
  <si>
    <t>19.07.2020 11:40:02</t>
  </si>
  <si>
    <t>19.07.2020 11:40:03</t>
  </si>
  <si>
    <t>19.07.2020 11:40:05</t>
  </si>
  <si>
    <t>19.07.2020 11:40:06</t>
  </si>
  <si>
    <t>19.07.2020 11:40:49</t>
  </si>
  <si>
    <t>19.07.2020 11:40:51</t>
  </si>
  <si>
    <t>19.07.2020 11:40:52</t>
  </si>
  <si>
    <t>19.07.2020 11:41:28</t>
  </si>
  <si>
    <t>19.07.2020 11:41:29</t>
  </si>
  <si>
    <t>19.07.2020 11:41:31</t>
  </si>
  <si>
    <t>19.07.2020 11:41:32</t>
  </si>
  <si>
    <t>19.07.2020 11:41:38</t>
  </si>
  <si>
    <t>19.07.2020 11:42:05</t>
  </si>
  <si>
    <t>19.07.2020 11:42:06</t>
  </si>
  <si>
    <t>19.07.2020 11:42:07</t>
  </si>
  <si>
    <t>19.07.2020 11:42:09</t>
  </si>
  <si>
    <t>19.07.2020 11:42:23</t>
  </si>
  <si>
    <t>19.07.2020 11:42:25</t>
  </si>
  <si>
    <t>19.07.2020 11:42:47</t>
  </si>
  <si>
    <t>19.07.2020 11:43:26</t>
  </si>
  <si>
    <t>19.07.2020 11:44:16</t>
  </si>
  <si>
    <t>19.07.2020 11:44:22</t>
  </si>
  <si>
    <t>19.07.2020 11:44:26</t>
  </si>
  <si>
    <t>19.07.2020 11:44:28</t>
  </si>
  <si>
    <t>19.07.2020 11:44:41</t>
  </si>
  <si>
    <t>19.07.2020 11:45:07</t>
  </si>
  <si>
    <t>19.07.2020 11:45:08</t>
  </si>
  <si>
    <t>19.07.2020 11:45:41</t>
  </si>
  <si>
    <t>19.07.2020 11:45:43</t>
  </si>
  <si>
    <t>19.07.2020 11:45:48</t>
  </si>
  <si>
    <t>19.07.2020 11:45:50</t>
  </si>
  <si>
    <t>19.07.2020 11:47:09</t>
  </si>
  <si>
    <t>19.07.2020 11:47:11</t>
  </si>
  <si>
    <t>19.07.2020 11:47:12</t>
  </si>
  <si>
    <t>19.07.2020 11:47:13</t>
  </si>
  <si>
    <t>19.07.2020 11:47:15</t>
  </si>
  <si>
    <t>19.07.2020 11:47:16</t>
  </si>
  <si>
    <t>19.07.2020 11:47:32</t>
  </si>
  <si>
    <t>19.07.2020 11:47:34</t>
  </si>
  <si>
    <t>19.07.2020 11:48:52</t>
  </si>
  <si>
    <t>19.07.2020 11:48:55</t>
  </si>
  <si>
    <t>19.07.2020 11:49:22</t>
  </si>
  <si>
    <t>19.07.2020 11:49:23</t>
  </si>
  <si>
    <t>19.07.2020 11:49:24</t>
  </si>
  <si>
    <t>19.07.2020 11:49:26</t>
  </si>
  <si>
    <t>19.07.2020 11:50:16</t>
  </si>
  <si>
    <t>19.07.2020 11:50:18</t>
  </si>
  <si>
    <t>19.07.2020 11:50:19</t>
  </si>
  <si>
    <t>19.07.2020 11:50:22</t>
  </si>
  <si>
    <t>19.07.2020 11:50:38</t>
  </si>
  <si>
    <t>19.07.2020 11:51:07</t>
  </si>
  <si>
    <t>19.07.2020 11:52:35</t>
  </si>
  <si>
    <t>19.07.2020 11:52:38</t>
  </si>
  <si>
    <t>19.07.2020 11:52:40</t>
  </si>
  <si>
    <t>19.07.2020 11:52:44</t>
  </si>
  <si>
    <t>19.07.2020 11:52:49</t>
  </si>
  <si>
    <t>19.07.2020 11:52:52</t>
  </si>
  <si>
    <t>19.07.2020 11:52:53</t>
  </si>
  <si>
    <t>19.07.2020 11:54:14</t>
  </si>
  <si>
    <t>19.07.2020 11:54:15</t>
  </si>
  <si>
    <t>19.07.2020 11:54:16</t>
  </si>
  <si>
    <t>19.07.2020 11:54:18</t>
  </si>
  <si>
    <t>19.07.2020 11:54:45</t>
  </si>
  <si>
    <t>19.07.2020 11:54:46</t>
  </si>
  <si>
    <t>19.07.2020 11:55:08</t>
  </si>
  <si>
    <t>19.07.2020 11:55:26</t>
  </si>
  <si>
    <t>19.07.2020 11:55:28</t>
  </si>
  <si>
    <t>19.07.2020 11:55:29</t>
  </si>
  <si>
    <t>19.07.2020 11:55:53</t>
  </si>
  <si>
    <t>19.07.2020 11:55:54</t>
  </si>
  <si>
    <t>19.07.2020 11:55:56</t>
  </si>
  <si>
    <t>19.07.2020 11:56:03</t>
  </si>
  <si>
    <t>19.07.2020 11:56:39</t>
  </si>
  <si>
    <t>19.07.2020 11:56:49</t>
  </si>
  <si>
    <t>19.07.2020 11:56:51</t>
  </si>
  <si>
    <t>19.07.2020 11:56:52</t>
  </si>
  <si>
    <t>19.07.2020 11:56:54</t>
  </si>
  <si>
    <t>19.07.2020 11:56:55</t>
  </si>
  <si>
    <t>19.07.2020 11:56:57</t>
  </si>
  <si>
    <t>19.07.2020 11:56:58</t>
  </si>
  <si>
    <t>19.07.2020 11:57:22</t>
  </si>
  <si>
    <t>19.07.2020 11:57:24</t>
  </si>
  <si>
    <t>19.07.2020 11:57:25</t>
  </si>
  <si>
    <t>19.07.2020 11:58:57</t>
  </si>
  <si>
    <t>19.07.2020 11:58:58</t>
  </si>
  <si>
    <t>19.07.2020 11:59:12</t>
  </si>
  <si>
    <t>19.07.2020 12:00:00</t>
  </si>
  <si>
    <t>19.07.2020 12:00:01</t>
  </si>
  <si>
    <t>19.07.2020 12:00:02</t>
  </si>
  <si>
    <t>19.07.2020 12:00:04</t>
  </si>
  <si>
    <t>19.07.2020 12:00:05</t>
  </si>
  <si>
    <t>19.07.2020 12:00:33</t>
  </si>
  <si>
    <t>19.07.2020 12:00:35</t>
  </si>
  <si>
    <t>19.07.2020 12:00:36</t>
  </si>
  <si>
    <t>19.07.2020 12:01:55</t>
  </si>
  <si>
    <t>19.07.2020 12:03:57</t>
  </si>
  <si>
    <t>19.07.2020 12:04:12</t>
  </si>
  <si>
    <t>19.07.2020 12:04:15</t>
  </si>
  <si>
    <t>19.07.2020 12:04:16</t>
  </si>
  <si>
    <t>19.07.2020 12:04:19</t>
  </si>
  <si>
    <t>19.07.2020 12:05:18</t>
  </si>
  <si>
    <t>19.07.2020 12:05:19</t>
  </si>
  <si>
    <t>19.07.2020 12:05:22</t>
  </si>
  <si>
    <t>19.07.2020 12:05:23</t>
  </si>
  <si>
    <t>19.07.2020 12:05:31</t>
  </si>
  <si>
    <t>19.07.2020 12:05:32</t>
  </si>
  <si>
    <t>19.07.2020 12:05:33</t>
  </si>
  <si>
    <t>19.07.2020 12:05:35</t>
  </si>
  <si>
    <t>19.07.2020 12:05:37</t>
  </si>
  <si>
    <t>19.07.2020 12:05:49</t>
  </si>
  <si>
    <t>19.07.2020 12:05:51</t>
  </si>
  <si>
    <t>19.07.2020 12:06:17</t>
  </si>
  <si>
    <t>19.07.2020 12:06:19</t>
  </si>
  <si>
    <t>19.07.2020 12:07:23</t>
  </si>
  <si>
    <t>19.07.2020 12:07:56</t>
  </si>
  <si>
    <t>19.07.2020 12:07:58</t>
  </si>
  <si>
    <t>19.07.2020 12:07:59</t>
  </si>
  <si>
    <t>19.07.2020 12:08:09</t>
  </si>
  <si>
    <t>19.07.2020 12:08:11</t>
  </si>
  <si>
    <t>19.07.2020 12:08:12</t>
  </si>
  <si>
    <t>19.07.2020 12:10:28</t>
  </si>
  <si>
    <t>19.07.2020 12:11:54</t>
  </si>
  <si>
    <t>19.07.2020 12:11:55</t>
  </si>
  <si>
    <t>19.07.2020 12:12:04</t>
  </si>
  <si>
    <t>19.07.2020 12:12:06</t>
  </si>
  <si>
    <t>19.07.2020 12:12:07</t>
  </si>
  <si>
    <t>19.07.2020 12:12:24</t>
  </si>
  <si>
    <t>19.07.2020 12:13:43</t>
  </si>
  <si>
    <t>19.07.2020 12:13:45</t>
  </si>
  <si>
    <t>19.07.2020 12:13:46</t>
  </si>
  <si>
    <t>19.07.2020 12:13:47</t>
  </si>
  <si>
    <t>19.07.2020 12:14:45</t>
  </si>
  <si>
    <t>19.07.2020 12:14:47</t>
  </si>
  <si>
    <t>19.07.2020 12:15:48</t>
  </si>
  <si>
    <t>19.07.2020 12:15:50</t>
  </si>
  <si>
    <t>19.07.2020 12:15:52</t>
  </si>
  <si>
    <t>19.07.2020 12:15:54</t>
  </si>
  <si>
    <t>19.07.2020 12:15:55</t>
  </si>
  <si>
    <t>19.07.2020 12:15:56</t>
  </si>
  <si>
    <t>19.07.2020 12:15:58</t>
  </si>
  <si>
    <t>19.07.2020 12:15:59</t>
  </si>
  <si>
    <t>19.07.2020 12:16:08</t>
  </si>
  <si>
    <t>19.07.2020 12:16:19</t>
  </si>
  <si>
    <t>19.07.2020 12:16:20</t>
  </si>
  <si>
    <t>19.07.2020 12:16:22</t>
  </si>
  <si>
    <t>19.07.2020 12:16:36</t>
  </si>
  <si>
    <t>19.07.2020 12:16:38</t>
  </si>
  <si>
    <t>19.07.2020 12:16:39</t>
  </si>
  <si>
    <t>19.07.2020 12:17:52</t>
  </si>
  <si>
    <t>19.07.2020 12:18:12</t>
  </si>
  <si>
    <t>19.07.2020 12:18:13</t>
  </si>
  <si>
    <t>19.07.2020 12:18:51</t>
  </si>
  <si>
    <t>19.07.2020 12:19:27</t>
  </si>
  <si>
    <t>19.07.2020 12:19:57</t>
  </si>
  <si>
    <t>19.07.2020 12:20:03</t>
  </si>
  <si>
    <t>19.07.2020 12:20:04</t>
  </si>
  <si>
    <t>19.07.2020 12:20:06</t>
  </si>
  <si>
    <t>19.07.2020 12:20:09</t>
  </si>
  <si>
    <t>19.07.2020 12:20:15</t>
  </si>
  <si>
    <t>19.07.2020 12:20:16</t>
  </si>
  <si>
    <t>19.07.2020 12:21:57</t>
  </si>
  <si>
    <t>19.07.2020 12:21:58</t>
  </si>
  <si>
    <t>19.07.2020 12:22:00</t>
  </si>
  <si>
    <t>19.07.2020 12:22:31</t>
  </si>
  <si>
    <t>19.07.2020 12:22:32</t>
  </si>
  <si>
    <t>19.07.2020 12:22:35</t>
  </si>
  <si>
    <t>19.07.2020 12:22:43</t>
  </si>
  <si>
    <t>19.07.2020 12:22:44</t>
  </si>
  <si>
    <t>19.07.2020 12:23:02</t>
  </si>
  <si>
    <t>19.07.2020 12:23:04</t>
  </si>
  <si>
    <t>19.07.2020 12:26:13</t>
  </si>
  <si>
    <t>19.07.2020 12:26:14</t>
  </si>
  <si>
    <t>19.07.2020 12:26:43</t>
  </si>
  <si>
    <t>19.07.2020 12:27:26</t>
  </si>
  <si>
    <t>19.07.2020 12:27:29</t>
  </si>
  <si>
    <t>19.07.2020 12:27:30</t>
  </si>
  <si>
    <t>19.07.2020 12:28:03</t>
  </si>
  <si>
    <t>19.07.2020 12:28:05</t>
  </si>
  <si>
    <t>19.07.2020 12:29:02</t>
  </si>
  <si>
    <t>19.07.2020 12:29:08</t>
  </si>
  <si>
    <t>19.07.2020 12:29:09</t>
  </si>
  <si>
    <t>19.07.2020 12:31:03</t>
  </si>
  <si>
    <t>19.07.2020 12:31:04</t>
  </si>
  <si>
    <t>19.07.2020 12:32:03</t>
  </si>
  <si>
    <t>19.07.2020 12:32:04</t>
  </si>
  <si>
    <t>19.07.2020 12:33:16</t>
  </si>
  <si>
    <t>19.07.2020 12:34:02</t>
  </si>
  <si>
    <t>19.07.2020 12:34:37</t>
  </si>
  <si>
    <t>19.07.2020 12:34:38</t>
  </si>
  <si>
    <t>19.07.2020 12:35:10</t>
  </si>
  <si>
    <t>19.07.2020 12:35:23</t>
  </si>
  <si>
    <t>19.07.2020 12:35:25</t>
  </si>
  <si>
    <t>19.07.2020 12:35:26</t>
  </si>
  <si>
    <t>19.07.2020 12:36:12</t>
  </si>
  <si>
    <t>19.07.2020 12:37:02</t>
  </si>
  <si>
    <t>19.07.2020 12:37:26</t>
  </si>
  <si>
    <t>19.07.2020 12:38:20</t>
  </si>
  <si>
    <t>19.07.2020 12:38:21</t>
  </si>
  <si>
    <t>19.07.2020 12:38:23</t>
  </si>
  <si>
    <t>19.07.2020 12:38:48</t>
  </si>
  <si>
    <t>19.07.2020 12:38:49</t>
  </si>
  <si>
    <t>19.07.2020 12:38:52</t>
  </si>
  <si>
    <t>19.07.2020 12:39:00</t>
  </si>
  <si>
    <t>19.07.2020 12:39:01</t>
  </si>
  <si>
    <t>19.07.2020 12:39:04</t>
  </si>
  <si>
    <t>19.07.2020 12:39:17</t>
  </si>
  <si>
    <t>19.07.2020 12:40:27</t>
  </si>
  <si>
    <t>19.07.2020 12:40:29</t>
  </si>
  <si>
    <t>19.07.2020 12:40:41</t>
  </si>
  <si>
    <t>19.07.2020 12:40:42</t>
  </si>
  <si>
    <t>19.07.2020 12:40:43</t>
  </si>
  <si>
    <t>19.07.2020 12:40:45</t>
  </si>
  <si>
    <t>19.07.2020 12:40:49</t>
  </si>
  <si>
    <t>19.07.2020 12:40:50</t>
  </si>
  <si>
    <t>19.07.2020 12:40:52</t>
  </si>
  <si>
    <t>19.07.2020 12:41:18</t>
  </si>
  <si>
    <t>19.07.2020 12:41:50</t>
  </si>
  <si>
    <t>19.07.2020 12:41:51</t>
  </si>
  <si>
    <t>19.07.2020 12:41:53</t>
  </si>
  <si>
    <t>19.07.2020 12:41:56</t>
  </si>
  <si>
    <t>19.07.2020 12:42:20</t>
  </si>
  <si>
    <t>19.07.2020 12:42:21</t>
  </si>
  <si>
    <t>19.07.2020 12:42:23</t>
  </si>
  <si>
    <t>19.07.2020 12:42:24</t>
  </si>
  <si>
    <t>19.07.2020 12:42:33</t>
  </si>
  <si>
    <t>19.07.2020 12:42:34</t>
  </si>
  <si>
    <t>19.07.2020 12:42:35</t>
  </si>
  <si>
    <t>19.07.2020 12:43:04</t>
  </si>
  <si>
    <t>19.07.2020 12:43:22</t>
  </si>
  <si>
    <t>19.07.2020 12:43:23</t>
  </si>
  <si>
    <t>19.07.2020 12:46:28</t>
  </si>
  <si>
    <t>19.07.2020 12:46:29</t>
  </si>
  <si>
    <t>19.07.2020 12:46:30</t>
  </si>
  <si>
    <t>19.07.2020 12:46:32</t>
  </si>
  <si>
    <t>19.07.2020 12:46:58</t>
  </si>
  <si>
    <t>19.07.2020 12:47:00</t>
  </si>
  <si>
    <t>19.07.2020 12:49:06</t>
  </si>
  <si>
    <t>19.07.2020 12:49:12</t>
  </si>
  <si>
    <t>19.07.2020 12:49:13</t>
  </si>
  <si>
    <t>19.07.2020 12:49:14</t>
  </si>
  <si>
    <t>19.07.2020 12:49:16</t>
  </si>
  <si>
    <t>19.07.2020 12:49:44</t>
  </si>
  <si>
    <t>19.07.2020 12:49:46</t>
  </si>
  <si>
    <t>19.07.2020 12:49:47</t>
  </si>
  <si>
    <t>19.07.2020 12:49:48</t>
  </si>
  <si>
    <t>19.07.2020 12:49:56</t>
  </si>
  <si>
    <t>19.07.2020 12:50:02</t>
  </si>
  <si>
    <t>19.07.2020 12:50:03</t>
  </si>
  <si>
    <t>19.07.2020 12:50:48</t>
  </si>
  <si>
    <t>19.07.2020 12:51:30</t>
  </si>
  <si>
    <t>19.07.2020 12:51:32</t>
  </si>
  <si>
    <t>19.07.2020 12:53:59</t>
  </si>
  <si>
    <t>19.07.2020 12:54:02</t>
  </si>
  <si>
    <t>19.07.2020 12:54:11</t>
  </si>
  <si>
    <t>19.07.2020 12:54:12</t>
  </si>
  <si>
    <t>19.07.2020 12:58:06</t>
  </si>
  <si>
    <t>19.07.2020 12:58:42</t>
  </si>
  <si>
    <t>19.07.2020 12:58:52</t>
  </si>
  <si>
    <t>19.07.2020 12:58:54</t>
  </si>
  <si>
    <t>19.07.2020 12:58:55</t>
  </si>
  <si>
    <t>19.07.2020 12:58:59</t>
  </si>
  <si>
    <t>19.07.2020 12:59:01</t>
  </si>
  <si>
    <t>19.07.2020 13:00:10</t>
  </si>
  <si>
    <t>19.07.2020 13:00:11</t>
  </si>
  <si>
    <t>19.07.2020 13:00:13</t>
  </si>
  <si>
    <t>19.07.2020 13:00:14</t>
  </si>
  <si>
    <t>19.07.2020 13:00:15</t>
  </si>
  <si>
    <t>19.07.2020 13:00:39</t>
  </si>
  <si>
    <t>19.07.2020 13:00:40</t>
  </si>
  <si>
    <t>19.07.2020 13:02:25</t>
  </si>
  <si>
    <t>19.07.2020 13:02:33</t>
  </si>
  <si>
    <t>19.07.2020 13:02:34</t>
  </si>
  <si>
    <t>19.07.2020 13:02:35</t>
  </si>
  <si>
    <t>19.07.2020 13:02:38</t>
  </si>
  <si>
    <t>19.07.2020 13:03:38</t>
  </si>
  <si>
    <t>19.07.2020 13:04:14</t>
  </si>
  <si>
    <t>19.07.2020 13:04:42</t>
  </si>
  <si>
    <t>19.07.2020 13:05:36</t>
  </si>
  <si>
    <t>19.07.2020 13:05:38</t>
  </si>
  <si>
    <t>19.07.2020 13:05:39</t>
  </si>
  <si>
    <t>19.07.2020 13:05:42</t>
  </si>
  <si>
    <t>19.07.2020 13:05:43</t>
  </si>
  <si>
    <t>19.07.2020 13:06:33</t>
  </si>
  <si>
    <t>19.07.2020 13:06:34</t>
  </si>
  <si>
    <t>19.07.2020 13:06:37</t>
  </si>
  <si>
    <t>19.07.2020 13:06:46</t>
  </si>
  <si>
    <t>19.07.2020 13:06:48</t>
  </si>
  <si>
    <t>19.07.2020 13:06:49</t>
  </si>
  <si>
    <t>19.07.2020 13:06:50</t>
  </si>
  <si>
    <t>19.07.2020 13:06:51</t>
  </si>
  <si>
    <t>19.07.2020 13:06:53</t>
  </si>
  <si>
    <t>19.07.2020 13:06:55</t>
  </si>
  <si>
    <t>19.07.2020 13:07:01</t>
  </si>
  <si>
    <t>19.07.2020 13:07:42</t>
  </si>
  <si>
    <t>19.07.2020 13:07:43</t>
  </si>
  <si>
    <t>19.07.2020 13:07:51</t>
  </si>
  <si>
    <t>19.07.2020 13:07:54</t>
  </si>
  <si>
    <t>19.07.2020 13:07:55</t>
  </si>
  <si>
    <t>19.07.2020 13:11:25</t>
  </si>
  <si>
    <t>19.07.2020 13:12:42</t>
  </si>
  <si>
    <t>19.07.2020 13:12:43</t>
  </si>
  <si>
    <t>19.07.2020 13:12:55</t>
  </si>
  <si>
    <t>19.07.2020 13:13:34</t>
  </si>
  <si>
    <t>19.07.2020 13:13:36</t>
  </si>
  <si>
    <t>19.07.2020 13:13:37</t>
  </si>
  <si>
    <t>19.07.2020 13:14:17</t>
  </si>
  <si>
    <t>19.07.2020 13:14:19</t>
  </si>
  <si>
    <t>19.07.2020 13:14:26</t>
  </si>
  <si>
    <t>19.07.2020 13:14:55</t>
  </si>
  <si>
    <t>19.07.2020 13:14:56</t>
  </si>
  <si>
    <t>19.07.2020 13:15:36</t>
  </si>
  <si>
    <t>19.07.2020 13:16:06</t>
  </si>
  <si>
    <t>19.07.2020 13:16:08</t>
  </si>
  <si>
    <t>19.07.2020 13:16:17</t>
  </si>
  <si>
    <t>19.07.2020 13:16:18</t>
  </si>
  <si>
    <t>19.07.2020 13:16:20</t>
  </si>
  <si>
    <t>19.07.2020 13:16:30</t>
  </si>
  <si>
    <t>19.07.2020 13:16:31</t>
  </si>
  <si>
    <t>19.07.2020 13:16:33</t>
  </si>
  <si>
    <t>19.07.2020 13:16:34</t>
  </si>
  <si>
    <t>19.07.2020 13:16:52</t>
  </si>
  <si>
    <t>19.07.2020 13:16:57</t>
  </si>
  <si>
    <t>19.07.2020 13:17:00</t>
  </si>
  <si>
    <t>19.07.2020 13:17:01</t>
  </si>
  <si>
    <t>19.07.2020 13:17:06</t>
  </si>
  <si>
    <t>19.07.2020 13:17:07</t>
  </si>
  <si>
    <t>19.07.2020 13:17:09</t>
  </si>
  <si>
    <t>19.07.2020 13:17:22</t>
  </si>
  <si>
    <t>19.07.2020 13:17:24</t>
  </si>
  <si>
    <t>19.07.2020 13:17:33</t>
  </si>
  <si>
    <t>19.07.2020 13:17:36</t>
  </si>
  <si>
    <t>19.07.2020 13:17:37</t>
  </si>
  <si>
    <t>19.07.2020 13:17:38</t>
  </si>
  <si>
    <t>19.07.2020 13:17:39</t>
  </si>
  <si>
    <t>19.07.2020 13:18:11</t>
  </si>
  <si>
    <t>19.07.2020 13:18:12</t>
  </si>
  <si>
    <t>19.07.2020 13:18:16</t>
  </si>
  <si>
    <t>19.07.2020 13:18:18</t>
  </si>
  <si>
    <t>19.07.2020 13:18:19</t>
  </si>
  <si>
    <t>19.07.2020 13:18:20</t>
  </si>
  <si>
    <t>19.07.2020 13:19:29</t>
  </si>
  <si>
    <t>19.07.2020 13:20:32</t>
  </si>
  <si>
    <t>19.07.2020 13:20:34</t>
  </si>
  <si>
    <t>19.07.2020 13:21:02</t>
  </si>
  <si>
    <t>19.07.2020 13:21:42</t>
  </si>
  <si>
    <t>19.07.2020 13:21:54</t>
  </si>
  <si>
    <t>19.07.2020 13:22:36</t>
  </si>
  <si>
    <t>19.07.2020 13:22:38</t>
  </si>
  <si>
    <t>19.07.2020 13:22:39</t>
  </si>
  <si>
    <t>19.07.2020 13:22:40</t>
  </si>
  <si>
    <t>19.07.2020 13:22:42</t>
  </si>
  <si>
    <t>19.07.2020 13:22:46</t>
  </si>
  <si>
    <t>19.07.2020 13:22:47</t>
  </si>
  <si>
    <t>19.07.2020 13:22:49</t>
  </si>
  <si>
    <t>19.07.2020 13:23:08</t>
  </si>
  <si>
    <t>19.07.2020 13:23:20</t>
  </si>
  <si>
    <t>19.07.2020 13:23:21</t>
  </si>
  <si>
    <t>19.07.2020 13:23:23</t>
  </si>
  <si>
    <t>19.07.2020 13:24:01</t>
  </si>
  <si>
    <t>19.07.2020 13:24:04</t>
  </si>
  <si>
    <t>19.07.2020 13:24:06</t>
  </si>
  <si>
    <t>19.07.2020 13:24:16</t>
  </si>
  <si>
    <t>19.07.2020 13:24:18</t>
  </si>
  <si>
    <t>19.07.2020 13:24:27</t>
  </si>
  <si>
    <t>19.07.2020 13:24:28</t>
  </si>
  <si>
    <t>19.07.2020 13:26:16</t>
  </si>
  <si>
    <t>19.07.2020 13:26:25</t>
  </si>
  <si>
    <t>19.07.2020 13:26:28</t>
  </si>
  <si>
    <t>19.07.2020 13:27:06</t>
  </si>
  <si>
    <t>19.07.2020 13:27:07</t>
  </si>
  <si>
    <t>19.07.2020 13:27:09</t>
  </si>
  <si>
    <t>19.07.2020 13:27:18</t>
  </si>
  <si>
    <t>19.07.2020 13:27:19</t>
  </si>
  <si>
    <t>19.07.2020 13:27:42</t>
  </si>
  <si>
    <t>19.07.2020 13:27:43</t>
  </si>
  <si>
    <t>19.07.2020 13:28:13</t>
  </si>
  <si>
    <t>19.07.2020 13:28:55</t>
  </si>
  <si>
    <t>19.07.2020 13:28:56</t>
  </si>
  <si>
    <t>19.07.2020 13:29:41</t>
  </si>
  <si>
    <t>19.07.2020 13:29:43</t>
  </si>
  <si>
    <t>19.07.2020 13:29:44</t>
  </si>
  <si>
    <t>19.07.2020 13:29:45</t>
  </si>
  <si>
    <t>19.07.2020 13:33:35</t>
  </si>
  <si>
    <t>19.07.2020 13:33:36</t>
  </si>
  <si>
    <t>19.07.2020 13:33:37</t>
  </si>
  <si>
    <t>19.07.2020 13:33:39</t>
  </si>
  <si>
    <t>19.07.2020 13:33:46</t>
  </si>
  <si>
    <t>19.07.2020 13:34:16</t>
  </si>
  <si>
    <t>19.07.2020 13:35:04</t>
  </si>
  <si>
    <t>19.07.2020 13:35:52</t>
  </si>
  <si>
    <t>19.07.2020 13:35:53</t>
  </si>
  <si>
    <t>19.07.2020 13:36:41</t>
  </si>
  <si>
    <t>19.07.2020 13:37:20</t>
  </si>
  <si>
    <t>19.07.2020 13:37:23</t>
  </si>
  <si>
    <t>19.07.2020 13:37:24</t>
  </si>
  <si>
    <t>19.07.2020 13:38:39</t>
  </si>
  <si>
    <t>19.07.2020 13:38:41</t>
  </si>
  <si>
    <t>19.07.2020 13:38:42</t>
  </si>
  <si>
    <t>19.07.2020 13:39:37</t>
  </si>
  <si>
    <t>19.07.2020 13:40:25</t>
  </si>
  <si>
    <t>19.07.2020 13:40:40</t>
  </si>
  <si>
    <t>19.07.2020 13:41:12</t>
  </si>
  <si>
    <t>19.07.2020 13:41:13</t>
  </si>
  <si>
    <t>19.07.2020 13:41:16</t>
  </si>
  <si>
    <t>19.07.2020 13:41:17</t>
  </si>
  <si>
    <t>19.07.2020 13:41:40</t>
  </si>
  <si>
    <t>19.07.2020 13:41:41</t>
  </si>
  <si>
    <t>19.07.2020 13:41:42</t>
  </si>
  <si>
    <t>19.07.2020 13:41:44</t>
  </si>
  <si>
    <t>19.07.2020 13:41:45</t>
  </si>
  <si>
    <t>19.07.2020 13:42:34</t>
  </si>
  <si>
    <t>19.07.2020 13:46:01</t>
  </si>
  <si>
    <t>19.07.2020 13:46:03</t>
  </si>
  <si>
    <t>19.07.2020 13:46:46</t>
  </si>
  <si>
    <t>19.07.2020 13:46:47</t>
  </si>
  <si>
    <t>19.07.2020 13:46:49</t>
  </si>
  <si>
    <t>19.07.2020 13:46:56</t>
  </si>
  <si>
    <t>19.07.2020 13:46:58</t>
  </si>
  <si>
    <t>19.07.2020 13:47:04</t>
  </si>
  <si>
    <t>19.07.2020 13:47:05</t>
  </si>
  <si>
    <t>19.07.2020 13:47:46</t>
  </si>
  <si>
    <t>19.07.2020 13:47:47</t>
  </si>
  <si>
    <t>19.07.2020 13:47:49</t>
  </si>
  <si>
    <t>19.07.2020 13:47:56</t>
  </si>
  <si>
    <t>19.07.2020 13:48:38</t>
  </si>
  <si>
    <t>19.07.2020 13:48:40</t>
  </si>
  <si>
    <t>19.07.2020 13:48:41</t>
  </si>
  <si>
    <t>19.07.2020 13:48:42</t>
  </si>
  <si>
    <t>19.07.2020 13:49:12</t>
  </si>
  <si>
    <t>19.07.2020 13:49:14</t>
  </si>
  <si>
    <t>19.07.2020 13:50:36</t>
  </si>
  <si>
    <t>19.07.2020 13:50:38</t>
  </si>
  <si>
    <t>19.07.2020 13:50:39</t>
  </si>
  <si>
    <t>19.07.2020 13:50:41</t>
  </si>
  <si>
    <t>19.07.2020 13:50:56</t>
  </si>
  <si>
    <t>19.07.2020 13:50:57</t>
  </si>
  <si>
    <t>19.07.2020 13:50:58</t>
  </si>
  <si>
    <t>19.07.2020 13:50:59</t>
  </si>
  <si>
    <t>19.07.2020 13:51:40</t>
  </si>
  <si>
    <t>19.07.2020 13:51:41</t>
  </si>
  <si>
    <t>19.07.2020 13:51:44</t>
  </si>
  <si>
    <t>19.07.2020 13:52:18</t>
  </si>
  <si>
    <t>19.07.2020 13:52:24</t>
  </si>
  <si>
    <t>19.07.2020 13:52:26</t>
  </si>
  <si>
    <t>19.07.2020 13:53:03</t>
  </si>
  <si>
    <t>19.07.2020 13:55:35</t>
  </si>
  <si>
    <t>19.07.2020 13:55:36</t>
  </si>
  <si>
    <t>19.07.2020 13:55:53</t>
  </si>
  <si>
    <t>19.07.2020 13:55:57</t>
  </si>
  <si>
    <t>19.07.2020 13:55:59</t>
  </si>
  <si>
    <t>19.07.2020 13:56:00</t>
  </si>
  <si>
    <t>19.07.2020 13:56:30</t>
  </si>
  <si>
    <t>19.07.2020 13:56:51</t>
  </si>
  <si>
    <t>19.07.2020 13:56:53</t>
  </si>
  <si>
    <t>19.07.2020 13:56:54</t>
  </si>
  <si>
    <t>19.07.2020 13:56:55</t>
  </si>
  <si>
    <t>19.07.2020 13:56:56</t>
  </si>
  <si>
    <t>19.07.2020 13:56:58</t>
  </si>
  <si>
    <t>19.07.2020 13:56:59</t>
  </si>
  <si>
    <t>19.07.2020 13:57:00</t>
  </si>
  <si>
    <t>19.07.2020 13:57:01</t>
  </si>
  <si>
    <t>19.07.2020 13:57:21</t>
  </si>
  <si>
    <t>19.07.2020 13:57:22</t>
  </si>
  <si>
    <t>19.07.2020 13:58:41</t>
  </si>
  <si>
    <t>19.07.2020 13:58:50</t>
  </si>
  <si>
    <t>19.07.2020 13:59:31</t>
  </si>
  <si>
    <t>19.07.2020 13:59:32</t>
  </si>
  <si>
    <t>19.07.2020 14:01:17</t>
  </si>
  <si>
    <t>19.07.2020 14:01:24</t>
  </si>
  <si>
    <t>19.07.2020 14:01:51</t>
  </si>
  <si>
    <t>19.07.2020 14:03:14</t>
  </si>
  <si>
    <t>19.07.2020 14:03:15</t>
  </si>
  <si>
    <t>19.07.2020 14:03:17</t>
  </si>
  <si>
    <t>19.07.2020 14:03:18</t>
  </si>
  <si>
    <t>19.07.2020 14:03:42</t>
  </si>
  <si>
    <t>19.07.2020 14:05:20</t>
  </si>
  <si>
    <t>19.07.2020 14:06:35</t>
  </si>
  <si>
    <t>19.07.2020 14:06:36</t>
  </si>
  <si>
    <t>19.07.2020 14:06:39</t>
  </si>
  <si>
    <t>19.07.2020 14:07:51</t>
  </si>
  <si>
    <t>19.07.2020 14:07:57</t>
  </si>
  <si>
    <t>19.07.2020 14:08:11</t>
  </si>
  <si>
    <t>19.07.2020 14:08:38</t>
  </si>
  <si>
    <t>19.07.2020 14:08:39</t>
  </si>
  <si>
    <t>19.07.2020 14:09:00</t>
  </si>
  <si>
    <t>19.07.2020 14:09:01</t>
  </si>
  <si>
    <t>19.07.2020 14:10:36</t>
  </si>
  <si>
    <t>19.07.2020 14:10:48</t>
  </si>
  <si>
    <t>19.07.2020 14:11:06</t>
  </si>
  <si>
    <t>19.07.2020 14:11:07</t>
  </si>
  <si>
    <t>19.07.2020 14:11:08</t>
  </si>
  <si>
    <t>19.07.2020 14:13:26</t>
  </si>
  <si>
    <t>19.07.2020 14:13:28</t>
  </si>
  <si>
    <t>19.07.2020 14:13:29</t>
  </si>
  <si>
    <t>19.07.2020 14:13:30</t>
  </si>
  <si>
    <t>19.07.2020 14:13:31</t>
  </si>
  <si>
    <t>19.07.2020 14:13:51</t>
  </si>
  <si>
    <t>19.07.2020 14:13:52</t>
  </si>
  <si>
    <t>19.07.2020 14:14:19</t>
  </si>
  <si>
    <t>19.07.2020 14:14:44</t>
  </si>
  <si>
    <t>19.07.2020 14:14:46</t>
  </si>
  <si>
    <t>19.07.2020 14:15:02</t>
  </si>
  <si>
    <t>19.07.2020 14:15:04</t>
  </si>
  <si>
    <t>19.07.2020 14:15:07</t>
  </si>
  <si>
    <t>19.07.2020 14:15:08</t>
  </si>
  <si>
    <t>19.07.2020 14:15:10</t>
  </si>
  <si>
    <t>19.07.2020 14:15:22</t>
  </si>
  <si>
    <t>19.07.2020 14:15:37</t>
  </si>
  <si>
    <t>19.07.2020 14:15:38</t>
  </si>
  <si>
    <t>19.07.2020 14:16:31</t>
  </si>
  <si>
    <t>19.07.2020 14:16:34</t>
  </si>
  <si>
    <t>19.07.2020 14:16:35</t>
  </si>
  <si>
    <t>19.07.2020 14:17:29</t>
  </si>
  <si>
    <t>19.07.2020 14:17:53</t>
  </si>
  <si>
    <t>19.07.2020 14:17:55</t>
  </si>
  <si>
    <t>19.07.2020 14:17:56</t>
  </si>
  <si>
    <t>19.07.2020 14:18:18</t>
  </si>
  <si>
    <t>19.07.2020 14:18:20</t>
  </si>
  <si>
    <t>19.07.2020 14:18:21</t>
  </si>
  <si>
    <t>19.07.2020 14:18:22</t>
  </si>
  <si>
    <t>19.07.2020 14:18:23</t>
  </si>
  <si>
    <t>19.07.2020 14:18:31</t>
  </si>
  <si>
    <t>19.07.2020 14:18:40</t>
  </si>
  <si>
    <t>19.07.2020 14:18:47</t>
  </si>
  <si>
    <t>19.07.2020 14:18:49</t>
  </si>
  <si>
    <t>19.07.2020 14:19:04</t>
  </si>
  <si>
    <t>19.07.2020 14:19:05</t>
  </si>
  <si>
    <t>19.07.2020 14:19:11</t>
  </si>
  <si>
    <t>19.07.2020 14:19:13</t>
  </si>
  <si>
    <t>19.07.2020 14:20:06</t>
  </si>
  <si>
    <t>19.07.2020 14:20:12</t>
  </si>
  <si>
    <t>19.07.2020 14:20:14</t>
  </si>
  <si>
    <t>19.07.2020 14:20:15</t>
  </si>
  <si>
    <t>19.07.2020 14:20:20</t>
  </si>
  <si>
    <t>19.07.2020 14:20:21</t>
  </si>
  <si>
    <t>19.07.2020 14:20:36</t>
  </si>
  <si>
    <t>19.07.2020 14:20:38</t>
  </si>
  <si>
    <t>19.07.2020 14:21:23</t>
  </si>
  <si>
    <t>19.07.2020 14:22:14</t>
  </si>
  <si>
    <t>19.07.2020 14:22:15</t>
  </si>
  <si>
    <t>19.07.2020 14:22:18</t>
  </si>
  <si>
    <t>19.07.2020 14:22:42</t>
  </si>
  <si>
    <t>19.07.2020 14:23:22</t>
  </si>
  <si>
    <t>19.07.2020 14:23:24</t>
  </si>
  <si>
    <t>19.07.2020 14:25:01</t>
  </si>
  <si>
    <t>19.07.2020 14:25:03</t>
  </si>
  <si>
    <t>19.07.2020 14:25:04</t>
  </si>
  <si>
    <t>19.07.2020 14:25:10</t>
  </si>
  <si>
    <t>19.07.2020 14:25:11</t>
  </si>
  <si>
    <t>19.07.2020 14:25:13</t>
  </si>
  <si>
    <t>19.07.2020 14:25:14</t>
  </si>
  <si>
    <t>19.07.2020 14:25:15</t>
  </si>
  <si>
    <t>19.07.2020 14:26:07</t>
  </si>
  <si>
    <t>19.07.2020 14:26:09</t>
  </si>
  <si>
    <t>19.07.2020 14:26:10</t>
  </si>
  <si>
    <t>19.07.2020 14:26:41</t>
  </si>
  <si>
    <t>19.07.2020 14:27:17</t>
  </si>
  <si>
    <t>19.07.2020 14:27:19</t>
  </si>
  <si>
    <t>19.07.2020 14:27:20</t>
  </si>
  <si>
    <t>19.07.2020 14:27:21</t>
  </si>
  <si>
    <t>19.07.2020 14:27:22</t>
  </si>
  <si>
    <t>19.07.2020 14:28:03</t>
  </si>
  <si>
    <t>19.07.2020 14:28:04</t>
  </si>
  <si>
    <t>19.07.2020 14:28:22</t>
  </si>
  <si>
    <t>19.07.2020 14:28:24</t>
  </si>
  <si>
    <t>19.07.2020 14:29:44</t>
  </si>
  <si>
    <t>19.07.2020 14:29:46</t>
  </si>
  <si>
    <t>19.07.2020 14:29:47</t>
  </si>
  <si>
    <t>19.07.2020 14:29:49</t>
  </si>
  <si>
    <t>19.07.2020 14:29:58</t>
  </si>
  <si>
    <t>19.07.2020 14:29:59</t>
  </si>
  <si>
    <t>19.07.2020 14:31:19</t>
  </si>
  <si>
    <t>19.07.2020 14:31:38</t>
  </si>
  <si>
    <t>19.07.2020 14:31:40</t>
  </si>
  <si>
    <t>19.07.2020 14:31:56</t>
  </si>
  <si>
    <t>19.07.2020 14:31:58</t>
  </si>
  <si>
    <t>19.07.2020 14:31:59</t>
  </si>
  <si>
    <t>19.07.2020 14:32:11</t>
  </si>
  <si>
    <t>19.07.2020 14:32:13</t>
  </si>
  <si>
    <t>19.07.2020 14:32:43</t>
  </si>
  <si>
    <t>19.07.2020 14:33:05</t>
  </si>
  <si>
    <t>19.07.2020 14:33:06</t>
  </si>
  <si>
    <t>19.07.2020 14:33:08</t>
  </si>
  <si>
    <t>19.07.2020 14:33:09</t>
  </si>
  <si>
    <t>19.07.2020 14:33:31</t>
  </si>
  <si>
    <t>19.07.2020 14:35:13</t>
  </si>
  <si>
    <t>19.07.2020 14:35:15</t>
  </si>
  <si>
    <t>19.07.2020 14:35:17</t>
  </si>
  <si>
    <t>19.07.2020 14:36:14</t>
  </si>
  <si>
    <t>19.07.2020 14:36:29</t>
  </si>
  <si>
    <t>19.07.2020 14:36:31</t>
  </si>
  <si>
    <t>19.07.2020 14:38:31</t>
  </si>
  <si>
    <t>19.07.2020 14:38:32</t>
  </si>
  <si>
    <t>19.07.2020 14:38:35</t>
  </si>
  <si>
    <t>19.07.2020 14:38:37</t>
  </si>
  <si>
    <t>19.07.2020 14:39:17</t>
  </si>
  <si>
    <t>19.07.2020 14:39:18</t>
  </si>
  <si>
    <t>19.07.2020 14:39:19</t>
  </si>
  <si>
    <t>19.07.2020 14:39:27</t>
  </si>
  <si>
    <t>19.07.2020 14:40:15</t>
  </si>
  <si>
    <t>19.07.2020 14:40:16</t>
  </si>
  <si>
    <t>19.07.2020 14:40:19</t>
  </si>
  <si>
    <t>19.07.2020 14:40:33</t>
  </si>
  <si>
    <t>19.07.2020 14:40:34</t>
  </si>
  <si>
    <t>19.07.2020 14:40:35</t>
  </si>
  <si>
    <t>19.07.2020 14:40:36</t>
  </si>
  <si>
    <t>19.07.2020 14:40:41</t>
  </si>
  <si>
    <t>19.07.2020 14:40:59</t>
  </si>
  <si>
    <t>19.07.2020 14:41:02</t>
  </si>
  <si>
    <t>19.07.2020 14:41:03</t>
  </si>
  <si>
    <t>19.07.2020 14:41:08</t>
  </si>
  <si>
    <t>19.07.2020 14:41:56</t>
  </si>
  <si>
    <t>19.07.2020 14:41:57</t>
  </si>
  <si>
    <t>19.07.2020 14:42:12</t>
  </si>
  <si>
    <t>19.07.2020 14:42:14</t>
  </si>
  <si>
    <t>19.07.2020 14:42:15</t>
  </si>
  <si>
    <t>19.07.2020 14:42:16</t>
  </si>
  <si>
    <t>19.07.2020 14:42:37</t>
  </si>
  <si>
    <t>19.07.2020 14:42:48</t>
  </si>
  <si>
    <t>19.07.2020 14:43:12</t>
  </si>
  <si>
    <t>19.07.2020 14:43:13</t>
  </si>
  <si>
    <t>19.07.2020 14:43:15</t>
  </si>
  <si>
    <t>19.07.2020 14:43:16</t>
  </si>
  <si>
    <t>19.07.2020 14:43:18</t>
  </si>
  <si>
    <t>19.07.2020 14:43:48</t>
  </si>
  <si>
    <t>19.07.2020 14:43:49</t>
  </si>
  <si>
    <t>19.07.2020 14:43:50</t>
  </si>
  <si>
    <t>19.07.2020 14:43:59</t>
  </si>
  <si>
    <t>19.07.2020 14:44:49</t>
  </si>
  <si>
    <t>19.07.2020 14:44:53</t>
  </si>
  <si>
    <t>19.07.2020 14:45:19</t>
  </si>
  <si>
    <t>19.07.2020 14:45:20</t>
  </si>
  <si>
    <t>19.07.2020 14:45:21</t>
  </si>
  <si>
    <t>19.07.2020 14:45:45</t>
  </si>
  <si>
    <t>19.07.2020 14:45:47</t>
  </si>
  <si>
    <t>19.07.2020 14:45:48</t>
  </si>
  <si>
    <t>19.07.2020 14:45:51</t>
  </si>
  <si>
    <t>19.07.2020 14:45:52</t>
  </si>
  <si>
    <t>19.07.2020 14:45:53</t>
  </si>
  <si>
    <t>19.07.2020 14:45:55</t>
  </si>
  <si>
    <t>19.07.2020 14:45:57</t>
  </si>
  <si>
    <t>19.07.2020 14:46:14</t>
  </si>
  <si>
    <t>19.07.2020 14:46:15</t>
  </si>
  <si>
    <t>19.07.2020 14:47:06</t>
  </si>
  <si>
    <t>19.07.2020 14:47:33</t>
  </si>
  <si>
    <t>19.07.2020 14:47:35</t>
  </si>
  <si>
    <t>19.07.2020 14:47:45</t>
  </si>
  <si>
    <t>19.07.2020 14:48:20</t>
  </si>
  <si>
    <t>19.07.2020 14:48:21</t>
  </si>
  <si>
    <t>19.07.2020 14:48:22</t>
  </si>
  <si>
    <t>19.07.2020 14:48:28</t>
  </si>
  <si>
    <t>19.07.2020 14:48:44</t>
  </si>
  <si>
    <t>19.07.2020 14:48:46</t>
  </si>
  <si>
    <t>19.07.2020 14:50:25</t>
  </si>
  <si>
    <t>19.07.2020 14:50:41</t>
  </si>
  <si>
    <t>19.07.2020 14:54:08</t>
  </si>
  <si>
    <t>19.07.2020 14:54:11</t>
  </si>
  <si>
    <t>19.07.2020 14:54:48</t>
  </si>
  <si>
    <t>19.07.2020 14:54:50</t>
  </si>
  <si>
    <t>19.07.2020 14:54:57</t>
  </si>
  <si>
    <t>19.07.2020 14:55:11</t>
  </si>
  <si>
    <t>19.07.2020 14:55:12</t>
  </si>
  <si>
    <t>19.07.2020 14:55:14</t>
  </si>
  <si>
    <t>19.07.2020 14:56:49</t>
  </si>
  <si>
    <t>19.07.2020 14:56:51</t>
  </si>
  <si>
    <t>19.07.2020 14:57:34</t>
  </si>
  <si>
    <t>19.07.2020 14:59:30</t>
  </si>
  <si>
    <t>19.07.2020 14:59:31</t>
  </si>
  <si>
    <t>19.07.2020 15:00:58</t>
  </si>
  <si>
    <t>19.07.2020 15:00:59</t>
  </si>
  <si>
    <t>19.07.2020 15:02:02</t>
  </si>
  <si>
    <t>19.07.2020 15:02:19</t>
  </si>
  <si>
    <t>19.07.2020 15:02:56</t>
  </si>
  <si>
    <t>19.07.2020 15:02:58</t>
  </si>
  <si>
    <t>19.07.2020 15:03:04</t>
  </si>
  <si>
    <t>19.07.2020 15:03:44</t>
  </si>
  <si>
    <t>19.07.2020 15:03:46</t>
  </si>
  <si>
    <t>19.07.2020 15:03:51</t>
  </si>
  <si>
    <t>19.07.2020 15:04:26</t>
  </si>
  <si>
    <t>19.07.2020 15:04:27</t>
  </si>
  <si>
    <t>19.07.2020 15:04:29</t>
  </si>
  <si>
    <t>19.07.2020 15:06:49</t>
  </si>
  <si>
    <t>19.07.2020 15:06:51</t>
  </si>
  <si>
    <t>19.07.2020 15:08:27</t>
  </si>
  <si>
    <t>19.07.2020 15:08:28</t>
  </si>
  <si>
    <t>19.07.2020 15:08:30</t>
  </si>
  <si>
    <t>19.07.2020 15:09:17</t>
  </si>
  <si>
    <t>19.07.2020 15:09:19</t>
  </si>
  <si>
    <t>19.07.2020 15:09:20</t>
  </si>
  <si>
    <t>19.07.2020 15:09:44</t>
  </si>
  <si>
    <t>19.07.2020 15:09:45</t>
  </si>
  <si>
    <t>19.07.2020 15:09:46</t>
  </si>
  <si>
    <t>19.07.2020 15:10:42</t>
  </si>
  <si>
    <t>19.07.2020 15:10:43</t>
  </si>
  <si>
    <t>19.07.2020 15:10:44</t>
  </si>
  <si>
    <t>19.07.2020 15:10:47</t>
  </si>
  <si>
    <t>19.07.2020 15:10:58</t>
  </si>
  <si>
    <t>19.07.2020 15:10:59</t>
  </si>
  <si>
    <t>19.07.2020 15:11:00</t>
  </si>
  <si>
    <t>19.07.2020 15:11:24</t>
  </si>
  <si>
    <t>19.07.2020 15:11:26</t>
  </si>
  <si>
    <t>19.07.2020 15:13:01</t>
  </si>
  <si>
    <t>19.07.2020 15:13:03</t>
  </si>
  <si>
    <t>19.07.2020 15:13:04</t>
  </si>
  <si>
    <t>19.07.2020 15:13:05</t>
  </si>
  <si>
    <t>19.07.2020 15:13:07</t>
  </si>
  <si>
    <t>19.07.2020 15:13:08</t>
  </si>
  <si>
    <t>19.07.2020 15:13:41</t>
  </si>
  <si>
    <t>19.07.2020 15:13:42</t>
  </si>
  <si>
    <t>19.07.2020 15:14:46</t>
  </si>
  <si>
    <t>19.07.2020 15:14:48</t>
  </si>
  <si>
    <t>19.07.2020 15:14:49</t>
  </si>
  <si>
    <t>19.07.2020 15:16:36</t>
  </si>
  <si>
    <t>19.07.2020 15:16:37</t>
  </si>
  <si>
    <t>19.07.2020 15:17:09</t>
  </si>
  <si>
    <t>19.07.2020 15:17:10</t>
  </si>
  <si>
    <t>19.07.2020 15:17:11</t>
  </si>
  <si>
    <t>19.07.2020 15:18:49</t>
  </si>
  <si>
    <t>19.07.2020 15:18:50</t>
  </si>
  <si>
    <t>19.07.2020 15:18:53</t>
  </si>
  <si>
    <t>19.07.2020 15:19:24</t>
  </si>
  <si>
    <t>19.07.2020 15:19:26</t>
  </si>
  <si>
    <t>19.07.2020 15:19:27</t>
  </si>
  <si>
    <t>19.07.2020 15:19:58</t>
  </si>
  <si>
    <t>19.07.2020 15:20:18</t>
  </si>
  <si>
    <t>19.07.2020 15:20:19</t>
  </si>
  <si>
    <t>19.07.2020 15:20:27</t>
  </si>
  <si>
    <t>19.07.2020 15:22:36</t>
  </si>
  <si>
    <t>19.07.2020 15:22:37</t>
  </si>
  <si>
    <t>19.07.2020 15:22:39</t>
  </si>
  <si>
    <t>19.07.2020 15:23:02</t>
  </si>
  <si>
    <t>19.07.2020 15:23:40</t>
  </si>
  <si>
    <t>19.07.2020 15:23:41</t>
  </si>
  <si>
    <t>19.07.2020 15:24:55</t>
  </si>
  <si>
    <t>19.07.2020 15:25:14</t>
  </si>
  <si>
    <t>19.07.2020 15:25:16</t>
  </si>
  <si>
    <t>19.07.2020 15:25:17</t>
  </si>
  <si>
    <t>19.07.2020 15:25:29</t>
  </si>
  <si>
    <t>19.07.2020 15:25:43</t>
  </si>
  <si>
    <t>19.07.2020 15:26:05</t>
  </si>
  <si>
    <t>19.07.2020 15:27:10</t>
  </si>
  <si>
    <t>19.07.2020 15:27:55</t>
  </si>
  <si>
    <t>19.07.2020 15:27:56</t>
  </si>
  <si>
    <t>19.07.2020 15:27:57</t>
  </si>
  <si>
    <t>19.07.2020 15:28:57</t>
  </si>
  <si>
    <t>19.07.2020 15:29:48</t>
  </si>
  <si>
    <t>19.07.2020 15:29:50</t>
  </si>
  <si>
    <t>19.07.2020 15:29:51</t>
  </si>
  <si>
    <t>19.07.2020 15:29:55</t>
  </si>
  <si>
    <t>19.07.2020 15:30:46</t>
  </si>
  <si>
    <t>19.07.2020 15:30:48</t>
  </si>
  <si>
    <t>19.07.2020 15:30:49</t>
  </si>
  <si>
    <t>19.07.2020 15:30:52</t>
  </si>
  <si>
    <t>19.07.2020 15:31:02</t>
  </si>
  <si>
    <t>19.07.2020 15:31:04</t>
  </si>
  <si>
    <t>19.07.2020 15:31:18</t>
  </si>
  <si>
    <t>19.07.2020 15:31:20</t>
  </si>
  <si>
    <t>19.07.2020 15:31:54</t>
  </si>
  <si>
    <t>19.07.2020 15:32:06</t>
  </si>
  <si>
    <t>19.07.2020 15:32:08</t>
  </si>
  <si>
    <t>19.07.2020 15:34:00</t>
  </si>
  <si>
    <t>19.07.2020 15:34:01</t>
  </si>
  <si>
    <t>19.07.2020 15:34:04</t>
  </si>
  <si>
    <t>19.07.2020 15:35:15</t>
  </si>
  <si>
    <t>19.07.2020 15:35:16</t>
  </si>
  <si>
    <t>19.07.2020 15:35:18</t>
  </si>
  <si>
    <t>19.07.2020 15:35:29</t>
  </si>
  <si>
    <t>19.07.2020 15:35:31</t>
  </si>
  <si>
    <t>19.07.2020 15:35:32</t>
  </si>
  <si>
    <t>19.07.2020 15:35:59</t>
  </si>
  <si>
    <t>19.07.2020 15:36:00</t>
  </si>
  <si>
    <t>19.07.2020 15:36:08</t>
  </si>
  <si>
    <t>19.07.2020 15:36:17</t>
  </si>
  <si>
    <t>19.07.2020 15:36:18</t>
  </si>
  <si>
    <t>19.07.2020 15:36:31</t>
  </si>
  <si>
    <t>19.07.2020 15:36:33</t>
  </si>
  <si>
    <t>19.07.2020 15:36:34</t>
  </si>
  <si>
    <t>19.07.2020 15:36:41</t>
  </si>
  <si>
    <t>19.07.2020 15:36:43</t>
  </si>
  <si>
    <t>19.07.2020 15:36:50</t>
  </si>
  <si>
    <t>19.07.2020 15:36:51</t>
  </si>
  <si>
    <t>19.07.2020 15:37:36</t>
  </si>
  <si>
    <t>19.07.2020 15:37:38</t>
  </si>
  <si>
    <t>19.07.2020 15:37:39</t>
  </si>
  <si>
    <t>19.07.2020 15:37:40</t>
  </si>
  <si>
    <t>19.07.2020 15:37:48</t>
  </si>
  <si>
    <t>19.07.2020 15:37:52</t>
  </si>
  <si>
    <t>19.07.2020 15:37:54</t>
  </si>
  <si>
    <t>19.07.2020 15:37:55</t>
  </si>
  <si>
    <t>19.07.2020 15:38:01</t>
  </si>
  <si>
    <t>19.07.2020 15:38:02</t>
  </si>
  <si>
    <t>19.07.2020 15:38:03</t>
  </si>
  <si>
    <t>19.07.2020 15:38:53</t>
  </si>
  <si>
    <t>19.07.2020 15:38:54</t>
  </si>
  <si>
    <t>19.07.2020 15:39:29</t>
  </si>
  <si>
    <t>19.07.2020 15:39:42</t>
  </si>
  <si>
    <t>19.07.2020 15:39:44</t>
  </si>
  <si>
    <t>19.07.2020 15:40:01</t>
  </si>
  <si>
    <t>19.07.2020 15:40:03</t>
  </si>
  <si>
    <t>19.07.2020 15:40:16</t>
  </si>
  <si>
    <t>19.07.2020 15:40:18</t>
  </si>
  <si>
    <t>19.07.2020 15:40:19</t>
  </si>
  <si>
    <t>19.07.2020 15:41:04</t>
  </si>
  <si>
    <t>19.07.2020 15:41:05</t>
  </si>
  <si>
    <t>19.07.2020 15:41:12</t>
  </si>
  <si>
    <t>19.07.2020 15:41:14</t>
  </si>
  <si>
    <t>19.07.2020 15:41:15</t>
  </si>
  <si>
    <t>19.07.2020 15:41:16</t>
  </si>
  <si>
    <t>19.07.2020 15:41:25</t>
  </si>
  <si>
    <t>19.07.2020 15:41:28</t>
  </si>
  <si>
    <t>19.07.2020 15:41:30</t>
  </si>
  <si>
    <t>19.07.2020 15:42:25</t>
  </si>
  <si>
    <t>19.07.2020 15:42:27</t>
  </si>
  <si>
    <t>19.07.2020 15:42:28</t>
  </si>
  <si>
    <t>19.07.2020 15:42:43</t>
  </si>
  <si>
    <t>19.07.2020 15:42:52</t>
  </si>
  <si>
    <t>19.07.2020 15:42:56</t>
  </si>
  <si>
    <t>19.07.2020 15:43:28</t>
  </si>
  <si>
    <t>19.07.2020 15:43:29</t>
  </si>
  <si>
    <t>19.07.2020 15:43:45</t>
  </si>
  <si>
    <t>19.07.2020 15:44:29</t>
  </si>
  <si>
    <t>19.07.2020 15:44:30</t>
  </si>
  <si>
    <t>19.07.2020 15:45:38</t>
  </si>
  <si>
    <t>19.07.2020 15:46:35</t>
  </si>
  <si>
    <t>19.07.2020 15:46:51</t>
  </si>
  <si>
    <t>19.07.2020 15:46:54</t>
  </si>
  <si>
    <t>19.07.2020 15:46:56</t>
  </si>
  <si>
    <t>19.07.2020 15:47:53</t>
  </si>
  <si>
    <t>19.07.2020 15:47:56</t>
  </si>
  <si>
    <t>19.07.2020 15:47:57</t>
  </si>
  <si>
    <t>19.07.2020 15:48:00</t>
  </si>
  <si>
    <t>19.07.2020 15:48:02</t>
  </si>
  <si>
    <t>19.07.2020 15:48:33</t>
  </si>
  <si>
    <t>19.07.2020 15:48:34</t>
  </si>
  <si>
    <t>19.07.2020 15:49:12</t>
  </si>
  <si>
    <t>19.07.2020 15:49:42</t>
  </si>
  <si>
    <t>19.07.2020 15:50:33</t>
  </si>
  <si>
    <t>19.07.2020 15:50:34</t>
  </si>
  <si>
    <t>19.07.2020 15:50:54</t>
  </si>
  <si>
    <t>19.07.2020 15:50:55</t>
  </si>
  <si>
    <t>19.07.2020 15:50:56</t>
  </si>
  <si>
    <t>19.07.2020 15:51:28</t>
  </si>
  <si>
    <t>19.07.2020 15:51:43</t>
  </si>
  <si>
    <t>19.07.2020 15:51:59</t>
  </si>
  <si>
    <t>19.07.2020 15:52:00</t>
  </si>
  <si>
    <t>19.07.2020 15:52:02</t>
  </si>
  <si>
    <t>19.07.2020 15:52:03</t>
  </si>
  <si>
    <t>19.07.2020 15:52:04</t>
  </si>
  <si>
    <t>19.07.2020 15:52:50</t>
  </si>
  <si>
    <t>19.07.2020 15:53:25</t>
  </si>
  <si>
    <t>19.07.2020 15:53:26</t>
  </si>
  <si>
    <t>19.07.2020 15:53:28</t>
  </si>
  <si>
    <t>19.07.2020 15:53:29</t>
  </si>
  <si>
    <t>19.07.2020 15:53:57</t>
  </si>
  <si>
    <t>19.07.2020 15:54:03</t>
  </si>
  <si>
    <t>19.07.2020 15:55:20</t>
  </si>
  <si>
    <t>19.07.2020 15:55:21</t>
  </si>
  <si>
    <t>19.07.2020 15:55:22</t>
  </si>
  <si>
    <t>19.07.2020 15:55:24</t>
  </si>
  <si>
    <t>19.07.2020 15:55:26</t>
  </si>
  <si>
    <t>19.07.2020 15:56:25</t>
  </si>
  <si>
    <t>19.07.2020 15:56:26</t>
  </si>
  <si>
    <t>19.07.2020 15:56:27</t>
  </si>
  <si>
    <t>19.07.2020 15:56:29</t>
  </si>
  <si>
    <t>19.07.2020 15:56:30</t>
  </si>
  <si>
    <t>19.07.2020 15:56:39</t>
  </si>
  <si>
    <t>19.07.2020 15:57:06</t>
  </si>
  <si>
    <t>19.07.2020 15:57:07</t>
  </si>
  <si>
    <t>19.07.2020 15:58:43</t>
  </si>
  <si>
    <t>19.07.2020 15:58:45</t>
  </si>
  <si>
    <t>19.07.2020 16:00:16</t>
  </si>
  <si>
    <t>19.07.2020 16:00:17</t>
  </si>
  <si>
    <t>19.07.2020 16:00:19</t>
  </si>
  <si>
    <t>19.07.2020 16:00:49</t>
  </si>
  <si>
    <t>19.07.2020 16:00:50</t>
  </si>
  <si>
    <t>19.07.2020 16:00:51</t>
  </si>
  <si>
    <t>19.07.2020 16:00:53</t>
  </si>
  <si>
    <t>19.07.2020 16:01:30</t>
  </si>
  <si>
    <t>19.07.2020 16:01:31</t>
  </si>
  <si>
    <t>19.07.2020 16:01:33</t>
  </si>
  <si>
    <t>19.07.2020 16:01:37</t>
  </si>
  <si>
    <t>19.07.2020 16:01:44</t>
  </si>
  <si>
    <t>19.07.2020 16:04:43</t>
  </si>
  <si>
    <t>19.07.2020 16:04:53</t>
  </si>
  <si>
    <t>19.07.2020 16:04:55</t>
  </si>
  <si>
    <t>19.07.2020 16:06:17</t>
  </si>
  <si>
    <t>19.07.2020 16:06:18</t>
  </si>
  <si>
    <t>19.07.2020 16:06:19</t>
  </si>
  <si>
    <t>19.07.2020 16:06:21</t>
  </si>
  <si>
    <t>19.07.2020 16:06:40</t>
  </si>
  <si>
    <t>19.07.2020 16:06:41</t>
  </si>
  <si>
    <t>19.07.2020 16:06:43</t>
  </si>
  <si>
    <t>19.07.2020 16:06:44</t>
  </si>
  <si>
    <t>19.07.2020 16:06:45</t>
  </si>
  <si>
    <t>19.07.2020 16:07:04</t>
  </si>
  <si>
    <t>19.07.2020 16:07:51</t>
  </si>
  <si>
    <t>19.07.2020 16:07:52</t>
  </si>
  <si>
    <t>19.07.2020 16:09:16</t>
  </si>
  <si>
    <t>19.07.2020 16:09:18</t>
  </si>
  <si>
    <t>19.07.2020 16:10:14</t>
  </si>
  <si>
    <t>19.07.2020 16:10:16</t>
  </si>
  <si>
    <t>19.07.2020 16:10:17</t>
  </si>
  <si>
    <t>19.07.2020 16:10:19</t>
  </si>
  <si>
    <t>19.07.2020 16:11:36</t>
  </si>
  <si>
    <t>19.07.2020 16:11:38</t>
  </si>
  <si>
    <t>19.07.2020 16:11:44</t>
  </si>
  <si>
    <t>19.07.2020 16:11:45</t>
  </si>
  <si>
    <t>19.07.2020 16:11:55</t>
  </si>
  <si>
    <t>19.07.2020 16:11:56</t>
  </si>
  <si>
    <t>19.07.2020 16:11:58</t>
  </si>
  <si>
    <t>19.07.2020 16:12:03</t>
  </si>
  <si>
    <t>19.07.2020 16:12:05</t>
  </si>
  <si>
    <t>19.07.2020 16:12:06</t>
  </si>
  <si>
    <t>19.07.2020 16:12:34</t>
  </si>
  <si>
    <t>19.07.2020 16:12:48</t>
  </si>
  <si>
    <t>19.07.2020 16:12:49</t>
  </si>
  <si>
    <t>19.07.2020 16:13:21</t>
  </si>
  <si>
    <t>19.07.2020 16:13:34</t>
  </si>
  <si>
    <t>19.07.2020 16:13:58</t>
  </si>
  <si>
    <t>19.07.2020 16:14:13</t>
  </si>
  <si>
    <t>19.07.2020 16:14:15</t>
  </si>
  <si>
    <t>19.07.2020 16:14:29</t>
  </si>
  <si>
    <t>19.07.2020 16:14:43</t>
  </si>
  <si>
    <t>19.07.2020 16:14:44</t>
  </si>
  <si>
    <t>19.07.2020 16:14:46</t>
  </si>
  <si>
    <t>19.07.2020 16:15:30</t>
  </si>
  <si>
    <t>19.07.2020 16:15:42</t>
  </si>
  <si>
    <t>19.07.2020 16:15:56</t>
  </si>
  <si>
    <t>19.07.2020 16:16:21</t>
  </si>
  <si>
    <t>19.07.2020 16:16:23</t>
  </si>
  <si>
    <t>19.07.2020 16:16:24</t>
  </si>
  <si>
    <t>19.07.2020 16:17:21</t>
  </si>
  <si>
    <t>19.07.2020 16:17:45</t>
  </si>
  <si>
    <t>19.07.2020 16:17:57</t>
  </si>
  <si>
    <t>19.07.2020 16:18:18</t>
  </si>
  <si>
    <t>19.07.2020 16:18:19</t>
  </si>
  <si>
    <t>19.07.2020 16:18:31</t>
  </si>
  <si>
    <t>19.07.2020 16:18:32</t>
  </si>
  <si>
    <t>19.07.2020 16:18:34</t>
  </si>
  <si>
    <t>19.07.2020 16:18:41</t>
  </si>
  <si>
    <t>19.07.2020 16:18:54</t>
  </si>
  <si>
    <t>19.07.2020 16:19:14</t>
  </si>
  <si>
    <t>19.07.2020 16:19:15</t>
  </si>
  <si>
    <t>19.07.2020 16:19:30</t>
  </si>
  <si>
    <t>19.07.2020 16:19:36</t>
  </si>
  <si>
    <t>19.07.2020 16:19:38</t>
  </si>
  <si>
    <t>19.07.2020 16:20:00</t>
  </si>
  <si>
    <t>19.07.2020 16:20:05</t>
  </si>
  <si>
    <t>19.07.2020 16:20:06</t>
  </si>
  <si>
    <t>19.07.2020 16:20:08</t>
  </si>
  <si>
    <t>19.07.2020 16:20:19</t>
  </si>
  <si>
    <t>19.07.2020 16:20:21</t>
  </si>
  <si>
    <t>19.07.2020 16:21:36</t>
  </si>
  <si>
    <t>19.07.2020 16:21:43</t>
  </si>
  <si>
    <t>19.07.2020 16:21:44</t>
  </si>
  <si>
    <t>19.07.2020 16:22:25</t>
  </si>
  <si>
    <t>19.07.2020 16:22:56</t>
  </si>
  <si>
    <t>19.07.2020 16:22:59</t>
  </si>
  <si>
    <t>19.07.2020 16:23:46</t>
  </si>
  <si>
    <t>19.07.2020 16:23:47</t>
  </si>
  <si>
    <t>19.07.2020 16:23:48</t>
  </si>
  <si>
    <t>19.07.2020 16:23:49</t>
  </si>
  <si>
    <t>19.07.2020 16:23:55</t>
  </si>
  <si>
    <t>19.07.2020 16:23:57</t>
  </si>
  <si>
    <t>19.07.2020 16:23:58</t>
  </si>
  <si>
    <t>19.07.2020 16:23:59</t>
  </si>
  <si>
    <t>19.07.2020 16:24:42</t>
  </si>
  <si>
    <t>19.07.2020 16:24:44</t>
  </si>
  <si>
    <t>19.07.2020 16:24:45</t>
  </si>
  <si>
    <t>19.07.2020 16:24:46</t>
  </si>
  <si>
    <t>19.07.2020 16:24:48</t>
  </si>
  <si>
    <t>19.07.2020 16:25:01</t>
  </si>
  <si>
    <t>19.07.2020 16:25:59</t>
  </si>
  <si>
    <t>19.07.2020 16:26:04</t>
  </si>
  <si>
    <t>19.07.2020 16:27:44</t>
  </si>
  <si>
    <t>19.07.2020 16:28:02</t>
  </si>
  <si>
    <t>19.07.2020 16:28:52</t>
  </si>
  <si>
    <t>19.07.2020 16:28:53</t>
  </si>
  <si>
    <t>19.07.2020 16:29:07</t>
  </si>
  <si>
    <t>19.07.2020 16:29:08</t>
  </si>
  <si>
    <t>19.07.2020 16:29:09</t>
  </si>
  <si>
    <t>19.07.2020 16:30:23</t>
  </si>
  <si>
    <t>19.07.2020 16:30:24</t>
  </si>
  <si>
    <t>19.07.2020 16:30:29</t>
  </si>
  <si>
    <t>19.07.2020 16:30:30</t>
  </si>
  <si>
    <t>19.07.2020 16:31:52</t>
  </si>
  <si>
    <t>19.07.2020 16:33:16</t>
  </si>
  <si>
    <t>19.07.2020 16:33:18</t>
  </si>
  <si>
    <t>19.07.2020 16:33:19</t>
  </si>
  <si>
    <t>19.07.2020 16:33:20</t>
  </si>
  <si>
    <t>19.07.2020 16:33:21</t>
  </si>
  <si>
    <t>19.07.2020 16:33:54</t>
  </si>
  <si>
    <t>19.07.2020 16:33:56</t>
  </si>
  <si>
    <t>19.07.2020 16:34:44</t>
  </si>
  <si>
    <t>19.07.2020 16:34:45</t>
  </si>
  <si>
    <t>19.07.2020 16:34:46</t>
  </si>
  <si>
    <t>19.07.2020 16:34:47</t>
  </si>
  <si>
    <t>19.07.2020 16:35:17</t>
  </si>
  <si>
    <t>19.07.2020 16:35:56</t>
  </si>
  <si>
    <t>19.07.2020 16:35:58</t>
  </si>
  <si>
    <t>19.07.2020 16:36:08</t>
  </si>
  <si>
    <t>19.07.2020 16:36:10</t>
  </si>
  <si>
    <t>19.07.2020 16:36:11</t>
  </si>
  <si>
    <t>19.07.2020 16:36:32</t>
  </si>
  <si>
    <t>19.07.2020 16:36:33</t>
  </si>
  <si>
    <t>19.07.2020 16:36:56</t>
  </si>
  <si>
    <t>19.07.2020 16:36:57</t>
  </si>
  <si>
    <t>19.07.2020 16:36:58</t>
  </si>
  <si>
    <t>19.07.2020 16:37:00</t>
  </si>
  <si>
    <t>19.07.2020 16:37:17</t>
  </si>
  <si>
    <t>19.07.2020 16:37:59</t>
  </si>
  <si>
    <t>19.07.2020 16:38:01</t>
  </si>
  <si>
    <t>19.07.2020 16:38:05</t>
  </si>
  <si>
    <t>19.07.2020 16:38:37</t>
  </si>
  <si>
    <t>19.07.2020 16:39:04</t>
  </si>
  <si>
    <t>19.07.2020 16:39:10</t>
  </si>
  <si>
    <t>19.07.2020 16:39:58</t>
  </si>
  <si>
    <t>19.07.2020 16:39:59</t>
  </si>
  <si>
    <t>19.07.2020 16:40:04</t>
  </si>
  <si>
    <t>19.07.2020 16:40:19</t>
  </si>
  <si>
    <t>19.07.2020 16:40:25</t>
  </si>
  <si>
    <t>19.07.2020 16:40:29</t>
  </si>
  <si>
    <t>19.07.2020 16:41:46</t>
  </si>
  <si>
    <t>19.07.2020 16:41:47</t>
  </si>
  <si>
    <t>19.07.2020 16:41:48</t>
  </si>
  <si>
    <t>19.07.2020 16:41:56</t>
  </si>
  <si>
    <t>19.07.2020 16:41:57</t>
  </si>
  <si>
    <t>19.07.2020 16:42:01</t>
  </si>
  <si>
    <t>19.07.2020 16:42:22</t>
  </si>
  <si>
    <t>19.07.2020 16:42:28</t>
  </si>
  <si>
    <t>19.07.2020 16:42:30</t>
  </si>
  <si>
    <t>19.07.2020 16:42:46</t>
  </si>
  <si>
    <t>19.07.2020 16:42:48</t>
  </si>
  <si>
    <t>19.07.2020 16:42:49</t>
  </si>
  <si>
    <t>19.07.2020 16:43:13</t>
  </si>
  <si>
    <t>19.07.2020 16:43:34</t>
  </si>
  <si>
    <t>19.07.2020 16:43:38</t>
  </si>
  <si>
    <t>19.07.2020 16:43:40</t>
  </si>
  <si>
    <t>19.07.2020 16:43:41</t>
  </si>
  <si>
    <t>19.07.2020 16:44:21</t>
  </si>
  <si>
    <t>19.07.2020 16:44:23</t>
  </si>
  <si>
    <t>19.07.2020 16:44:27</t>
  </si>
  <si>
    <t>19.07.2020 16:44:28</t>
  </si>
  <si>
    <t>19.07.2020 16:44:30</t>
  </si>
  <si>
    <t>19.07.2020 16:44:41</t>
  </si>
  <si>
    <t>19.07.2020 16:44:43</t>
  </si>
  <si>
    <t>19.07.2020 16:44:44</t>
  </si>
  <si>
    <t>19.07.2020 16:45:02</t>
  </si>
  <si>
    <t>19.07.2020 16:45:03</t>
  </si>
  <si>
    <t>19.07.2020 16:46:24</t>
  </si>
  <si>
    <t>19.07.2020 16:46:26</t>
  </si>
  <si>
    <t>19.07.2020 16:46:27</t>
  </si>
  <si>
    <t>19.07.2020 16:46:31</t>
  </si>
  <si>
    <t>19.07.2020 16:46:33</t>
  </si>
  <si>
    <t>19.07.2020 16:46:34</t>
  </si>
  <si>
    <t>19.07.2020 16:46:35</t>
  </si>
  <si>
    <t>19.07.2020 16:47:39</t>
  </si>
  <si>
    <t>19.07.2020 16:47:41</t>
  </si>
  <si>
    <t>19.07.2020 16:48:51</t>
  </si>
  <si>
    <t>19.07.2020 16:48:53</t>
  </si>
  <si>
    <t>19.07.2020 16:50:12</t>
  </si>
  <si>
    <t>19.07.2020 16:50:14</t>
  </si>
  <si>
    <t>19.07.2020 16:50:15</t>
  </si>
  <si>
    <t>19.07.2020 16:50:27</t>
  </si>
  <si>
    <t>19.07.2020 16:50:28</t>
  </si>
  <si>
    <t>19.07.2020 16:50:45</t>
  </si>
  <si>
    <t>19.07.2020 16:50:57</t>
  </si>
  <si>
    <t>19.07.2020 16:51:58</t>
  </si>
  <si>
    <t>19.07.2020 16:52:13</t>
  </si>
  <si>
    <t>19.07.2020 16:52:15</t>
  </si>
  <si>
    <t>19.07.2020 16:52:16</t>
  </si>
  <si>
    <t>19.07.2020 16:52:17</t>
  </si>
  <si>
    <t>19.07.2020 16:53:10</t>
  </si>
  <si>
    <t>19.07.2020 16:53:38</t>
  </si>
  <si>
    <t>19.07.2020 16:55:41</t>
  </si>
  <si>
    <t>19.07.2020 16:55:43</t>
  </si>
  <si>
    <t>19.07.2020 16:55:44</t>
  </si>
  <si>
    <t>19.07.2020 16:55:45</t>
  </si>
  <si>
    <t>19.07.2020 16:56:09</t>
  </si>
  <si>
    <t>19.07.2020 16:56:58</t>
  </si>
  <si>
    <t>19.07.2020 16:58:28</t>
  </si>
  <si>
    <t>19.07.2020 16:59:31</t>
  </si>
  <si>
    <t>19.07.2020 16:59:33</t>
  </si>
  <si>
    <t>19.07.2020 16:59:55</t>
  </si>
  <si>
    <t>19.07.2020 17:02:16</t>
  </si>
  <si>
    <t>19.07.2020 17:03:09</t>
  </si>
  <si>
    <t>19.07.2020 17:03:16</t>
  </si>
  <si>
    <t>19.07.2020 17:03:19</t>
  </si>
  <si>
    <t>19.07.2020 17:03:21</t>
  </si>
  <si>
    <t>19.07.2020 17:03:22</t>
  </si>
  <si>
    <t>19.07.2020 17:03:23</t>
  </si>
  <si>
    <t>19.07.2020 17:03:53</t>
  </si>
  <si>
    <t>19.07.2020 17:05:23</t>
  </si>
  <si>
    <t>19.07.2020 17:05:38</t>
  </si>
  <si>
    <t>19.07.2020 17:09:05</t>
  </si>
  <si>
    <t>19.07.2020 17:09:36</t>
  </si>
  <si>
    <t>19.07.2020 17:10:53</t>
  </si>
  <si>
    <t>19.07.2020 17:13:03</t>
  </si>
  <si>
    <t>19.07.2020 17:13:53</t>
  </si>
  <si>
    <t>19.07.2020 17:14:03</t>
  </si>
  <si>
    <t>19.07.2020 17:14:05</t>
  </si>
  <si>
    <t>19.07.2020 17:14:06</t>
  </si>
  <si>
    <t>19.07.2020 17:14:13</t>
  </si>
  <si>
    <t>19.07.2020 17:14:15</t>
  </si>
  <si>
    <t>19.07.2020 17:14:40</t>
  </si>
  <si>
    <t>19.07.2020 17:16:16</t>
  </si>
  <si>
    <t>19.07.2020 17:16:18</t>
  </si>
  <si>
    <t>19.07.2020 17:16:19</t>
  </si>
  <si>
    <t>19.07.2020 17:17:36</t>
  </si>
  <si>
    <t>19.07.2020 17:18:36</t>
  </si>
  <si>
    <t>19.07.2020 17:18:37</t>
  </si>
  <si>
    <t>19.07.2020 17:18:39</t>
  </si>
  <si>
    <t>19.07.2020 17:18:43</t>
  </si>
  <si>
    <t>19.07.2020 17:18:47</t>
  </si>
  <si>
    <t>19.07.2020 17:19:20</t>
  </si>
  <si>
    <t>19.07.2020 17:19:22</t>
  </si>
  <si>
    <t>19.07.2020 17:20:11</t>
  </si>
  <si>
    <t>19.07.2020 17:20:13</t>
  </si>
  <si>
    <t>19.07.2020 17:20:14</t>
  </si>
  <si>
    <t>19.07.2020 17:22:41</t>
  </si>
  <si>
    <t>19.07.2020 17:22:54</t>
  </si>
  <si>
    <t>19.07.2020 17:23:05</t>
  </si>
  <si>
    <t>19.07.2020 17:24:02</t>
  </si>
  <si>
    <t>19.07.2020 17:24:03</t>
  </si>
  <si>
    <t>19.07.2020 17:26:10</t>
  </si>
  <si>
    <t>19.07.2020 17:26:12</t>
  </si>
  <si>
    <t>19.07.2020 17:26:13</t>
  </si>
  <si>
    <t>19.07.2020 17:26:40</t>
  </si>
  <si>
    <t>19.07.2020 17:26:41</t>
  </si>
  <si>
    <t>19.07.2020 17:27:04</t>
  </si>
  <si>
    <t>19.07.2020 17:27:05</t>
  </si>
  <si>
    <t>19.07.2020 17:28:20</t>
  </si>
  <si>
    <t>19.07.2020 17:28:42</t>
  </si>
  <si>
    <t>19.07.2020 17:29:53</t>
  </si>
  <si>
    <t>19.07.2020 17:29:54</t>
  </si>
  <si>
    <t>19.07.2020 17:29:56</t>
  </si>
  <si>
    <t>19.07.2020 17:29:57</t>
  </si>
  <si>
    <t>19.07.2020 17:29:58</t>
  </si>
  <si>
    <t>19.07.2020 17:29:59</t>
  </si>
  <si>
    <t>19.07.2020 17:30:20</t>
  </si>
  <si>
    <t>19.07.2020 17:30:22</t>
  </si>
  <si>
    <t>19.07.2020 17:30:36</t>
  </si>
  <si>
    <t>19.07.2020 17:30:38</t>
  </si>
  <si>
    <t>19.07.2020 17:31:21</t>
  </si>
  <si>
    <t>19.07.2020 17:31:23</t>
  </si>
  <si>
    <t>19.07.2020 17:31:47</t>
  </si>
  <si>
    <t>19.07.2020 17:33:39</t>
  </si>
  <si>
    <t>19.07.2020 17:33:44</t>
  </si>
  <si>
    <t>19.07.2020 17:33:45</t>
  </si>
  <si>
    <t>19.07.2020 17:33:46</t>
  </si>
  <si>
    <t>19.07.2020 17:35:01</t>
  </si>
  <si>
    <t>19.07.2020 17:35:03</t>
  </si>
  <si>
    <t>19.07.2020 17:35:19</t>
  </si>
  <si>
    <t>19.07.2020 17:35:21</t>
  </si>
  <si>
    <t>19.07.2020 17:35:25</t>
  </si>
  <si>
    <t>19.07.2020 17:35:26</t>
  </si>
  <si>
    <t>19.07.2020 17:35:28</t>
  </si>
  <si>
    <t>19.07.2020 17:38:02</t>
  </si>
  <si>
    <t>19.07.2020 17:39:44</t>
  </si>
  <si>
    <t>19.07.2020 17:39:45</t>
  </si>
  <si>
    <t>19.07.2020 17:40:47</t>
  </si>
  <si>
    <t>19.07.2020 17:40:50</t>
  </si>
  <si>
    <t>19.07.2020 17:41:11</t>
  </si>
  <si>
    <t>19.07.2020 17:42:45</t>
  </si>
  <si>
    <t>19.07.2020 17:43:15</t>
  </si>
  <si>
    <t>19.07.2020 17:44:00</t>
  </si>
  <si>
    <t>19.07.2020 17:44:05</t>
  </si>
  <si>
    <t>19.07.2020 17:44:08</t>
  </si>
  <si>
    <t>19.07.2020 17:45:56</t>
  </si>
  <si>
    <t>19.07.2020 17:45:57</t>
  </si>
  <si>
    <t>19.07.2020 17:45:59</t>
  </si>
  <si>
    <t>19.07.2020 17:46:00</t>
  </si>
  <si>
    <t>19.07.2020 17:46:21</t>
  </si>
  <si>
    <t>19.07.2020 17:46:23</t>
  </si>
  <si>
    <t>19.07.2020 17:49:35</t>
  </si>
  <si>
    <t>19.07.2020 17:50:09</t>
  </si>
  <si>
    <t>19.07.2020 17:51:20</t>
  </si>
  <si>
    <t>19.07.2020 17:51:36</t>
  </si>
  <si>
    <t>19.07.2020 17:51:39</t>
  </si>
  <si>
    <t>19.07.2020 17:51:40</t>
  </si>
  <si>
    <t>19.07.2020 17:54:01</t>
  </si>
  <si>
    <t>19.07.2020 17:54:03</t>
  </si>
  <si>
    <t>19.07.2020 17:54:04</t>
  </si>
  <si>
    <t>19.07.2020 17:54:05</t>
  </si>
  <si>
    <t>19.07.2020 17:54:07</t>
  </si>
  <si>
    <t>19.07.2020 17:54:20</t>
  </si>
  <si>
    <t>19.07.2020 17:54:24</t>
  </si>
  <si>
    <t>19.07.2020 17:54:41</t>
  </si>
  <si>
    <t>19.07.2020 17:54:42</t>
  </si>
  <si>
    <t>19.07.2020 17:54:44</t>
  </si>
  <si>
    <t>19.07.2020 17:54:57</t>
  </si>
  <si>
    <t>19.07.2020 17:55:09</t>
  </si>
  <si>
    <t>19.07.2020 17:55:12</t>
  </si>
  <si>
    <t>19.07.2020 17:55:13</t>
  </si>
  <si>
    <t>19.07.2020 17:55:58</t>
  </si>
  <si>
    <t>19.07.2020 17:56:07</t>
  </si>
  <si>
    <t>19.07.2020 17:56:36</t>
  </si>
  <si>
    <t>19.07.2020 17:56:37</t>
  </si>
  <si>
    <t>19.07.2020 17:56:39</t>
  </si>
  <si>
    <t>19.07.2020 17:56:40</t>
  </si>
  <si>
    <t>19.07.2020 17:58:01</t>
  </si>
  <si>
    <t>19.07.2020 17:58:31</t>
  </si>
  <si>
    <t>19.07.2020 17:58:32</t>
  </si>
  <si>
    <t>19.07.2020 18:00:51</t>
  </si>
  <si>
    <t>19.07.2020 18:00:53</t>
  </si>
  <si>
    <t>19.07.2020 18:01:26</t>
  </si>
  <si>
    <t>19.07.2020 18:04:42</t>
  </si>
  <si>
    <t>19.07.2020 18:04:44</t>
  </si>
  <si>
    <t>19.07.2020 18:05:18</t>
  </si>
  <si>
    <t>19.07.2020 18:05:42</t>
  </si>
  <si>
    <t>19.07.2020 18:05:43</t>
  </si>
  <si>
    <t>19.07.2020 18:06:15</t>
  </si>
  <si>
    <t>19.07.2020 18:06:16</t>
  </si>
  <si>
    <t>19.07.2020 18:07:36</t>
  </si>
  <si>
    <t>19.07.2020 18:09:09</t>
  </si>
  <si>
    <t>19.07.2020 18:10:51</t>
  </si>
  <si>
    <t>19.07.2020 18:10:52</t>
  </si>
  <si>
    <t>19.07.2020 18:11:17</t>
  </si>
  <si>
    <t>19.07.2020 18:11:38</t>
  </si>
  <si>
    <t>19.07.2020 18:11:40</t>
  </si>
  <si>
    <t>19.07.2020 18:13:02</t>
  </si>
  <si>
    <t>19.07.2020 18:14:30</t>
  </si>
  <si>
    <t>19.07.2020 18:15:12</t>
  </si>
  <si>
    <t>19.07.2020 18:16:36</t>
  </si>
  <si>
    <t>19.07.2020 18:16:38</t>
  </si>
  <si>
    <t>19.07.2020 18:16:56</t>
  </si>
  <si>
    <t>19.07.2020 18:16:57</t>
  </si>
  <si>
    <t>19.07.2020 18:17:13</t>
  </si>
  <si>
    <t>19.07.2020 18:18:28</t>
  </si>
  <si>
    <t>19.07.2020 18:18:30</t>
  </si>
  <si>
    <t>19.07.2020 18:19:45</t>
  </si>
  <si>
    <t>19.07.2020 18:19:46</t>
  </si>
  <si>
    <t>19.07.2020 18:19:47</t>
  </si>
  <si>
    <t>19.07.2020 18:19:49</t>
  </si>
  <si>
    <t>19.07.2020 18:19:51</t>
  </si>
  <si>
    <t>19.07.2020 18:19:53</t>
  </si>
  <si>
    <t>19.07.2020 18:19:54</t>
  </si>
  <si>
    <t>19.07.2020 18:20:10</t>
  </si>
  <si>
    <t>19.07.2020 18:20:12</t>
  </si>
  <si>
    <t>19.07.2020 18:20:13</t>
  </si>
  <si>
    <t>19.07.2020 18:20:15</t>
  </si>
  <si>
    <t>19.07.2020 18:20:16</t>
  </si>
  <si>
    <t>19.07.2020 18:20:33</t>
  </si>
  <si>
    <t>19.07.2020 18:20:34</t>
  </si>
  <si>
    <t>19.07.2020 18:22:10</t>
  </si>
  <si>
    <t>19.07.2020 18:22:34</t>
  </si>
  <si>
    <t>19.07.2020 18:22:36</t>
  </si>
  <si>
    <t>19.07.2020 18:24:01</t>
  </si>
  <si>
    <t>19.07.2020 18:24:03</t>
  </si>
  <si>
    <t>19.07.2020 18:24:16</t>
  </si>
  <si>
    <t>19.07.2020 18:24:18</t>
  </si>
  <si>
    <t>19.07.2020 18:24:19</t>
  </si>
  <si>
    <t>19.07.2020 18:24:31</t>
  </si>
  <si>
    <t>19.07.2020 18:24:32</t>
  </si>
  <si>
    <t>19.07.2020 18:24:33</t>
  </si>
  <si>
    <t>19.07.2020 18:24:47</t>
  </si>
  <si>
    <t>19.07.2020 18:25:30</t>
  </si>
  <si>
    <t>19.07.2020 18:25:32</t>
  </si>
  <si>
    <t>19.07.2020 18:26:06</t>
  </si>
  <si>
    <t>19.07.2020 18:27:20</t>
  </si>
  <si>
    <t>19.07.2020 18:27:21</t>
  </si>
  <si>
    <t>19.07.2020 18:27:37</t>
  </si>
  <si>
    <t>19.07.2020 18:28:07</t>
  </si>
  <si>
    <t>19.07.2020 18:28:09</t>
  </si>
  <si>
    <t>19.07.2020 18:28:37</t>
  </si>
  <si>
    <t>19.07.2020 18:28:39</t>
  </si>
  <si>
    <t>19.07.2020 18:29:26</t>
  </si>
  <si>
    <t>19.07.2020 18:30:35</t>
  </si>
  <si>
    <t>19.07.2020 18:30:37</t>
  </si>
  <si>
    <t>19.07.2020 18:30:38</t>
  </si>
  <si>
    <t>19.07.2020 18:31:24</t>
  </si>
  <si>
    <t>19.07.2020 18:31:26</t>
  </si>
  <si>
    <t>19.07.2020 18:31:54</t>
  </si>
  <si>
    <t>19.07.2020 18:31:56</t>
  </si>
  <si>
    <t>19.07.2020 18:32:11</t>
  </si>
  <si>
    <t>19.07.2020 18:32:12</t>
  </si>
  <si>
    <t>19.07.2020 18:32:48</t>
  </si>
  <si>
    <t>19.07.2020 18:32:49</t>
  </si>
  <si>
    <t>19.07.2020 18:33:33</t>
  </si>
  <si>
    <t>19.07.2020 18:33:34</t>
  </si>
  <si>
    <t>19.07.2020 18:33:36</t>
  </si>
  <si>
    <t>19.07.2020 18:34:25</t>
  </si>
  <si>
    <t>19.07.2020 18:34:54</t>
  </si>
  <si>
    <t>19.07.2020 18:35:25</t>
  </si>
  <si>
    <t>19.07.2020 18:35:27</t>
  </si>
  <si>
    <t>19.07.2020 18:35:28</t>
  </si>
  <si>
    <t>19.07.2020 18:35:43</t>
  </si>
  <si>
    <t>19.07.2020 18:35:44</t>
  </si>
  <si>
    <t>19.07.2020 18:35:46</t>
  </si>
  <si>
    <t>19.07.2020 18:35:56</t>
  </si>
  <si>
    <t>19.07.2020 18:35:57</t>
  </si>
  <si>
    <t>19.07.2020 18:36:00</t>
  </si>
  <si>
    <t>19.07.2020 18:36:02</t>
  </si>
  <si>
    <t>19.07.2020 18:40:01</t>
  </si>
  <si>
    <t>19.07.2020 18:40:10</t>
  </si>
  <si>
    <t>19.07.2020 18:40:22</t>
  </si>
  <si>
    <t>19.07.2020 18:40:24</t>
  </si>
  <si>
    <t>19.07.2020 18:41:12</t>
  </si>
  <si>
    <t>19.07.2020 18:45:45</t>
  </si>
  <si>
    <t>19.07.2020 18:45:52</t>
  </si>
  <si>
    <t>19.07.2020 18:45:54</t>
  </si>
  <si>
    <t>19.07.2020 18:47:28</t>
  </si>
  <si>
    <t>19.07.2020 18:48:36</t>
  </si>
  <si>
    <t>19.07.2020 18:50:31</t>
  </si>
  <si>
    <t>19.07.2020 18:52:16</t>
  </si>
  <si>
    <t>19.07.2020 18:54:27</t>
  </si>
  <si>
    <t>19.07.2020 18:54:28</t>
  </si>
  <si>
    <t>19.07.2020 18:55:27</t>
  </si>
  <si>
    <t>19.07.2020 18:55:28</t>
  </si>
  <si>
    <t>19.07.2020 18:55:29</t>
  </si>
  <si>
    <t>19.07.2020 18:57:07</t>
  </si>
  <si>
    <t>19.07.2020 18:57:08</t>
  </si>
  <si>
    <t>19.07.2020 18:57:09</t>
  </si>
  <si>
    <t>19.07.2020 18:57:27</t>
  </si>
  <si>
    <t>19.07.2020 18:57:41</t>
  </si>
  <si>
    <t>19.07.2020 18:57:42</t>
  </si>
  <si>
    <t>19.07.2020 18:58:07</t>
  </si>
  <si>
    <t>19.07.2020 18:58:09</t>
  </si>
  <si>
    <t>19.07.2020 18:58:57</t>
  </si>
  <si>
    <t>19.07.2020 18:59:01</t>
  </si>
  <si>
    <t>19.07.2020 18:59:03</t>
  </si>
  <si>
    <t>19.07.2020 19:03:55</t>
  </si>
  <si>
    <t>19.07.2020 19:03:57</t>
  </si>
  <si>
    <t>19.07.2020 19:03:58</t>
  </si>
  <si>
    <t>19.07.2020 19:04:22</t>
  </si>
  <si>
    <t>19.07.2020 19:04:23</t>
  </si>
  <si>
    <t>19.07.2020 19:04:24</t>
  </si>
  <si>
    <t>19.07.2020 19:04:26</t>
  </si>
  <si>
    <t>19.07.2020 19:04:27</t>
  </si>
  <si>
    <t>19.07.2020 19:04:28</t>
  </si>
  <si>
    <t>19.07.2020 19:05:32</t>
  </si>
  <si>
    <t>19.07.2020 19:05:34</t>
  </si>
  <si>
    <t>19.07.2020 19:06:23</t>
  </si>
  <si>
    <t>19.07.2020 19:07:02</t>
  </si>
  <si>
    <t>19.07.2020 19:07:04</t>
  </si>
  <si>
    <t>19.07.2020 19:07:14</t>
  </si>
  <si>
    <t>19.07.2020 19:07:16</t>
  </si>
  <si>
    <t>19.07.2020 19:07:17</t>
  </si>
  <si>
    <t>19.07.2020 19:07:50</t>
  </si>
  <si>
    <t>19.07.2020 19:09:26</t>
  </si>
  <si>
    <t>19.07.2020 19:10:07</t>
  </si>
  <si>
    <t>19.07.2020 19:10:58</t>
  </si>
  <si>
    <t>19.07.2020 19:10:59</t>
  </si>
  <si>
    <t>19.07.2020 19:11:41</t>
  </si>
  <si>
    <t>19.07.2020 19:12:25</t>
  </si>
  <si>
    <t>19.07.2020 19:12:29</t>
  </si>
  <si>
    <t>19.07.2020 19:12:36</t>
  </si>
  <si>
    <t>19.07.2020 19:13:29</t>
  </si>
  <si>
    <t>19.07.2020 19:13:30</t>
  </si>
  <si>
    <t>19.07.2020 19:14:20</t>
  </si>
  <si>
    <t>19.07.2020 19:14:21</t>
  </si>
  <si>
    <t>19.07.2020 19:14:39</t>
  </si>
  <si>
    <t>19.07.2020 19:14:40</t>
  </si>
  <si>
    <t>19.07.2020 19:15:30</t>
  </si>
  <si>
    <t>19.07.2020 19:16:04</t>
  </si>
  <si>
    <t>19.07.2020 19:16:28</t>
  </si>
  <si>
    <t>19.07.2020 19:16:42</t>
  </si>
  <si>
    <t>19.07.2020 19:18:04</t>
  </si>
  <si>
    <t>19.07.2020 19:20:06</t>
  </si>
  <si>
    <t>19.07.2020 19:20:07</t>
  </si>
  <si>
    <t>19.07.2020 19:20:08</t>
  </si>
  <si>
    <t>19.07.2020 19:20:47</t>
  </si>
  <si>
    <t>19.07.2020 19:21:47</t>
  </si>
  <si>
    <t>19.07.2020 19:21:49</t>
  </si>
  <si>
    <t>19.07.2020 19:21:50</t>
  </si>
  <si>
    <t>19.07.2020 19:21:51</t>
  </si>
  <si>
    <t>19.07.2020 19:21:52</t>
  </si>
  <si>
    <t>19.07.2020 19:21:55</t>
  </si>
  <si>
    <t>19.07.2020 19:28:54</t>
  </si>
  <si>
    <t>19.07.2020 19:28:55</t>
  </si>
  <si>
    <t>19.07.2020 19:28:56</t>
  </si>
  <si>
    <t>19.07.2020 19:29:40</t>
  </si>
  <si>
    <t>19.07.2020 19:29:41</t>
  </si>
  <si>
    <t>19.07.2020 19:29:44</t>
  </si>
  <si>
    <t>19.07.2020 19:29:45</t>
  </si>
  <si>
    <t>19.07.2020 19:29:46</t>
  </si>
  <si>
    <t>19.07.2020 19:30:37</t>
  </si>
  <si>
    <t>19.07.2020 19:30:39</t>
  </si>
  <si>
    <t>19.07.2020 19:30:40</t>
  </si>
  <si>
    <t>19.07.2020 19:30:41</t>
  </si>
  <si>
    <t>19.07.2020 19:30:42</t>
  </si>
  <si>
    <t>19.07.2020 19:30:44</t>
  </si>
  <si>
    <t>19.07.2020 19:31:19</t>
  </si>
  <si>
    <t>19.07.2020 19:31:21</t>
  </si>
  <si>
    <t>19.07.2020 19:31:22</t>
  </si>
  <si>
    <t>19.07.2020 19:31:46</t>
  </si>
  <si>
    <t>19.07.2020 19:31:47</t>
  </si>
  <si>
    <t>19.07.2020 19:32:07</t>
  </si>
  <si>
    <t>19.07.2020 19:32:08</t>
  </si>
  <si>
    <t>19.07.2020 19:32:35</t>
  </si>
  <si>
    <t>19.07.2020 19:32:37</t>
  </si>
  <si>
    <t>19.07.2020 19:32:38</t>
  </si>
  <si>
    <t>19.07.2020 19:33:32</t>
  </si>
  <si>
    <t>19.07.2020 19:33:33</t>
  </si>
  <si>
    <t>19.07.2020 19:33:38</t>
  </si>
  <si>
    <t>19.07.2020 19:34:09</t>
  </si>
  <si>
    <t>19.07.2020 19:34:10</t>
  </si>
  <si>
    <t>19.07.2020 19:34:12</t>
  </si>
  <si>
    <t>19.07.2020 19:36:05</t>
  </si>
  <si>
    <t>19.07.2020 19:36:07</t>
  </si>
  <si>
    <t>19.07.2020 19:37:50</t>
  </si>
  <si>
    <t>19.07.2020 19:37:58</t>
  </si>
  <si>
    <t>19.07.2020 19:37:59</t>
  </si>
  <si>
    <t>19.07.2020 19:38:05</t>
  </si>
  <si>
    <t>19.07.2020 19:38:06</t>
  </si>
  <si>
    <t>19.07.2020 19:38:26</t>
  </si>
  <si>
    <t>19.07.2020 19:38:27</t>
  </si>
  <si>
    <t>19.07.2020 19:38:28</t>
  </si>
  <si>
    <t>19.07.2020 19:38:30</t>
  </si>
  <si>
    <t>19.07.2020 19:38:35</t>
  </si>
  <si>
    <t>19.07.2020 19:42:31</t>
  </si>
  <si>
    <t>19.07.2020 19:42:32</t>
  </si>
  <si>
    <t>19.07.2020 19:42:34</t>
  </si>
  <si>
    <t>19.07.2020 19:42:47</t>
  </si>
  <si>
    <t>19.07.2020 19:42:49</t>
  </si>
  <si>
    <t>19.07.2020 19:42:50</t>
  </si>
  <si>
    <t>19.07.2020 19:44:34</t>
  </si>
  <si>
    <t>19.07.2020 19:44:35</t>
  </si>
  <si>
    <t>19.07.2020 19:45:23</t>
  </si>
  <si>
    <t>19.07.2020 19:45:43</t>
  </si>
  <si>
    <t>19.07.2020 19:46:38</t>
  </si>
  <si>
    <t>19.07.2020 19:46:40</t>
  </si>
  <si>
    <t>19.07.2020 19:46:41</t>
  </si>
  <si>
    <t>19.07.2020 19:51:24</t>
  </si>
  <si>
    <t>19.07.2020 19:51:26</t>
  </si>
  <si>
    <t>19.07.2020 19:51:27</t>
  </si>
  <si>
    <t>19.07.2020 19:51:54</t>
  </si>
  <si>
    <t>19.07.2020 19:51:55</t>
  </si>
  <si>
    <t>19.07.2020 19:52:47</t>
  </si>
  <si>
    <t>19.07.2020 19:54:46</t>
  </si>
  <si>
    <t>19.07.2020 19:55:01</t>
  </si>
  <si>
    <t>19.07.2020 19:55:02</t>
  </si>
  <si>
    <t>19.07.2020 19:55:47</t>
  </si>
  <si>
    <t>19.07.2020 19:55:49</t>
  </si>
  <si>
    <t>19.07.2020 19:56:04</t>
  </si>
  <si>
    <t>19.07.2020 19:57:05</t>
  </si>
  <si>
    <t>19.07.2020 19:57:28</t>
  </si>
  <si>
    <t>19.07.2020 19:57:29</t>
  </si>
  <si>
    <t>19.07.2020 19:57:30</t>
  </si>
  <si>
    <t>19.07.2020 19:57:32</t>
  </si>
  <si>
    <t>19.07.2020 19:58:21</t>
  </si>
  <si>
    <t>19.07.2020 19:58:22</t>
  </si>
  <si>
    <t>19.07.2020 19:58:46</t>
  </si>
  <si>
    <t>19.07.2020 19:58:57</t>
  </si>
  <si>
    <t>19.07.2020 19:58:58</t>
  </si>
  <si>
    <t>19.07.2020 19:59:50</t>
  </si>
  <si>
    <t>19.07.2020 19:59:52</t>
  </si>
  <si>
    <t>19.07.2020 20:00:05</t>
  </si>
  <si>
    <t>19.07.2020 20:00:07</t>
  </si>
  <si>
    <t>19.07.2020 20:00:14</t>
  </si>
  <si>
    <t>19.07.2020 20:01:32</t>
  </si>
  <si>
    <t>19.07.2020 20:01:33</t>
  </si>
  <si>
    <t>19.07.2020 20:01:45</t>
  </si>
  <si>
    <t>19.07.2020 20:01:47</t>
  </si>
  <si>
    <t>19.07.2020 20:04:41</t>
  </si>
  <si>
    <t>19.07.2020 20:04:42</t>
  </si>
  <si>
    <t>19.07.2020 20:07:24</t>
  </si>
  <si>
    <t>19.07.2020 20:07:59</t>
  </si>
  <si>
    <t>19.07.2020 20:08:00</t>
  </si>
  <si>
    <t>19.07.2020 20:09:04</t>
  </si>
  <si>
    <t>19.07.2020 20:13:00</t>
  </si>
  <si>
    <t>19.07.2020 20:14:40</t>
  </si>
  <si>
    <t>19.07.2020 20:14:42</t>
  </si>
  <si>
    <t>19.07.2020 20:16:31</t>
  </si>
  <si>
    <t>19.07.2020 20:16:33</t>
  </si>
  <si>
    <t>19.07.2020 20:16:34</t>
  </si>
  <si>
    <t>19.07.2020 20:19:56</t>
  </si>
  <si>
    <t>19.07.2020 20:20:08</t>
  </si>
  <si>
    <t>19.07.2020 20:20:11</t>
  </si>
  <si>
    <t>19.07.2020 20:20:13</t>
  </si>
  <si>
    <t>19.07.2020 20:20:14</t>
  </si>
  <si>
    <t>19.07.2020 20:21:11</t>
  </si>
  <si>
    <t>19.07.2020 20:21:12</t>
  </si>
  <si>
    <t>19.07.2020 20:21:14</t>
  </si>
  <si>
    <t>19.07.2020 20:23:01</t>
  </si>
  <si>
    <t>19.07.2020 20:23:03</t>
  </si>
  <si>
    <t>19.07.2020 20:23:04</t>
  </si>
  <si>
    <t>19.07.2020 20:23:31</t>
  </si>
  <si>
    <t>19.07.2020 20:23:32</t>
  </si>
  <si>
    <t>19.07.2020 20:24:49</t>
  </si>
  <si>
    <t>19.07.2020 20:24:50</t>
  </si>
  <si>
    <t>19.07.2020 20:25:11</t>
  </si>
  <si>
    <t>19.07.2020 20:26:49</t>
  </si>
  <si>
    <t>19.07.2020 20:26:50</t>
  </si>
  <si>
    <t>19.07.2020 20:26:51</t>
  </si>
  <si>
    <t>19.07.2020 20:28:15</t>
  </si>
  <si>
    <t>19.07.2020 20:28:16</t>
  </si>
  <si>
    <t>19.07.2020 20:28:18</t>
  </si>
  <si>
    <t>19.07.2020 20:30:19</t>
  </si>
  <si>
    <t>19.07.2020 20:30:20</t>
  </si>
  <si>
    <t>19.07.2020 20:33:40</t>
  </si>
  <si>
    <t>19.07.2020 20:33:41</t>
  </si>
  <si>
    <t>19.07.2020 20:33:42</t>
  </si>
  <si>
    <t>19.07.2020 20:33:43</t>
  </si>
  <si>
    <t>19.07.2020 20:40:03</t>
  </si>
  <si>
    <t>19.07.2020 20:40:04</t>
  </si>
  <si>
    <t>19.07.2020 20:40:29</t>
  </si>
  <si>
    <t>19.07.2020 20:40:31</t>
  </si>
  <si>
    <t>19.07.2020 20:40:38</t>
  </si>
  <si>
    <t>19.07.2020 20:40:40</t>
  </si>
  <si>
    <t>19.07.2020 20:41:28</t>
  </si>
  <si>
    <t>19.07.2020 20:41:29</t>
  </si>
  <si>
    <t>19.07.2020 20:41:31</t>
  </si>
  <si>
    <t>19.07.2020 20:43:08</t>
  </si>
  <si>
    <t>19.07.2020 20:43:48</t>
  </si>
  <si>
    <t>19.07.2020 20:43:50</t>
  </si>
  <si>
    <t>19.07.2020 20:44:14</t>
  </si>
  <si>
    <t>19.07.2020 20:44:15</t>
  </si>
  <si>
    <t>19.07.2020 20:45:36</t>
  </si>
  <si>
    <t>19.07.2020 20:45:38</t>
  </si>
  <si>
    <t>19.07.2020 20:47:57</t>
  </si>
  <si>
    <t>19.07.2020 20:49:26</t>
  </si>
  <si>
    <t>19.07.2020 20:49:27</t>
  </si>
  <si>
    <t>19.07.2020 20:49:29</t>
  </si>
  <si>
    <t>19.07.2020 20:52:36</t>
  </si>
  <si>
    <t>19.07.2020 20:52:38</t>
  </si>
  <si>
    <t>19.07.2020 20:52:39</t>
  </si>
  <si>
    <t>19.07.2020 20:57:46</t>
  </si>
  <si>
    <t>19.07.2020 20:57:48</t>
  </si>
  <si>
    <t>19.07.2020 20:59:37</t>
  </si>
  <si>
    <t>19.07.2020 20:59:39</t>
  </si>
  <si>
    <t>19.07.2020 20:59:40</t>
  </si>
  <si>
    <t>19.07.2020 20:59:42</t>
  </si>
  <si>
    <t>19.07.2020 21:02:10</t>
  </si>
  <si>
    <t>19.07.2020 21:02:12</t>
  </si>
  <si>
    <t>19.07.2020 21:02:13</t>
  </si>
  <si>
    <t>19.07.2020 21:02:39</t>
  </si>
  <si>
    <t>19.07.2020 21:02:40</t>
  </si>
  <si>
    <t>19.07.2020 21:02:42</t>
  </si>
  <si>
    <t>19.07.2020 21:02:45</t>
  </si>
  <si>
    <t>19.07.2020 21:14:03</t>
  </si>
  <si>
    <t>19.07.2020 21:15:19</t>
  </si>
  <si>
    <t>19.07.2020 21:15:21</t>
  </si>
  <si>
    <t>19.07.2020 21:15:30</t>
  </si>
  <si>
    <t>19.07.2020 21:15:31</t>
  </si>
  <si>
    <t>19.07.2020 21:18:06</t>
  </si>
  <si>
    <t>19.07.2020 21:18:07</t>
  </si>
  <si>
    <t>19.07.2020 21:20:13</t>
  </si>
  <si>
    <t>19.07.2020 21:20:15</t>
  </si>
  <si>
    <t>19.07.2020 21:25:30</t>
  </si>
  <si>
    <t>19.07.2020 21:25:31</t>
  </si>
  <si>
    <t>19.07.2020 21:25:33</t>
  </si>
  <si>
    <t>19.07.2020 21:26:36</t>
  </si>
  <si>
    <t>19.07.2020 21:29:25</t>
  </si>
  <si>
    <t>19.07.2020 21:29:27</t>
  </si>
  <si>
    <t>19.07.2020 21:31:58</t>
  </si>
  <si>
    <t>19.07.2020 21:32:00</t>
  </si>
  <si>
    <t>19.07.2020 21:44:28</t>
  </si>
  <si>
    <t>19.07.2020 21:44:30</t>
  </si>
  <si>
    <t>19.07.2020 21:44:33</t>
  </si>
  <si>
    <t>19.07.2020 21:44:58</t>
  </si>
  <si>
    <t>19.07.2020 21:45:00</t>
  </si>
  <si>
    <t>19.07.2020 21:45:01</t>
  </si>
  <si>
    <t>19.07.2020 21:57:13</t>
  </si>
  <si>
    <t>19.07.2020 22:00:55</t>
  </si>
  <si>
    <t>19.07.2020 22:00:57</t>
  </si>
  <si>
    <t>19.07.2020 22:03:37</t>
  </si>
  <si>
    <t>19.07.2020 22:03:39</t>
  </si>
  <si>
    <t>19.07.2020 22:04:36</t>
  </si>
  <si>
    <t>19.07.2020 22:04:37</t>
  </si>
  <si>
    <t>19.07.2020 22:04:39</t>
  </si>
  <si>
    <t>19.07.2020 22:13:01</t>
  </si>
  <si>
    <t>19.07.2020 22:13:03</t>
  </si>
  <si>
    <t>19.07.2020 22:13:04</t>
  </si>
  <si>
    <t>19.07.2020 22:13:06</t>
  </si>
  <si>
    <t>19.07.2020 22:13:09</t>
  </si>
  <si>
    <t>19.07.2020 22:27:49</t>
  </si>
  <si>
    <t>19.07.2020 22:27:52</t>
  </si>
  <si>
    <t>19.07.2020 22:29:20</t>
  </si>
  <si>
    <t>19.07.2020 22:29:22</t>
  </si>
  <si>
    <t>19.07.2020 22:35:19</t>
  </si>
  <si>
    <t>19.07.2020 22:35:20</t>
  </si>
  <si>
    <t>19.07.2020 22:35:22</t>
  </si>
  <si>
    <t>19.07.2020 22:35:25</t>
  </si>
  <si>
    <t>19.07.2020 22:36:41</t>
  </si>
  <si>
    <t>19.07.2020 22:36:43</t>
  </si>
  <si>
    <t>19.07.2020 22:40:49</t>
  </si>
  <si>
    <t>19.07.2020 22:40:50</t>
  </si>
  <si>
    <t>19.07.2020 22:44:26</t>
  </si>
  <si>
    <t>19.07.2020 22:44:28</t>
  </si>
  <si>
    <t>19.07.2020 22:48:19</t>
  </si>
  <si>
    <t>19.07.2020 22:51:34</t>
  </si>
  <si>
    <t>19.07.2020 22:58:56</t>
  </si>
  <si>
    <t>19.07.2020 22:58:58</t>
  </si>
  <si>
    <t>19.07.2020 22:58:59</t>
  </si>
  <si>
    <t>19.07.2020 23:15:07</t>
  </si>
  <si>
    <t>19.07.2020 23:15:10</t>
  </si>
  <si>
    <t>19.07.2020 23:20:20</t>
  </si>
  <si>
    <t>19.07.2020 23:20:22</t>
  </si>
  <si>
    <t>19.07.2020 23:25:04</t>
  </si>
  <si>
    <t>19.07.2020 23:25:05</t>
  </si>
  <si>
    <t>19.07.2020 23:25:08</t>
  </si>
  <si>
    <t>19.07.2020 23:25:10</t>
  </si>
  <si>
    <t>19.07.2020 23:41:40</t>
  </si>
  <si>
    <t>19.07.2020 23:41:41</t>
  </si>
  <si>
    <t>19.07.2020 23:41:43</t>
  </si>
  <si>
    <t>20.07.2020 00:00:20</t>
  </si>
  <si>
    <t>20.07.2020 00:00:22</t>
  </si>
  <si>
    <t>20.07.2020 00:00:23</t>
  </si>
  <si>
    <t>20.07.2020 00:15:50</t>
  </si>
  <si>
    <t>20.07.2020 00:17:29</t>
  </si>
  <si>
    <t>20.07.2020 00:17:31</t>
  </si>
  <si>
    <t>20.07.2020 00:36:40</t>
  </si>
  <si>
    <t>20.07.2020 00:57:40</t>
  </si>
  <si>
    <t>20.07.2020 00:57:41</t>
  </si>
  <si>
    <t>20.07.2020 00:57:43</t>
  </si>
  <si>
    <t>20.07.2020 01:06:08</t>
  </si>
  <si>
    <t>20.07.2020 01:16:10</t>
  </si>
  <si>
    <t>20.07.2020 01:16:13</t>
  </si>
  <si>
    <t>20.07.2020 02:21:13</t>
  </si>
  <si>
    <t>20.07.2020 02:21:14</t>
  </si>
  <si>
    <t>20.07.2020 02:21:16</t>
  </si>
  <si>
    <t>20.07.2020 02:57:47</t>
  </si>
  <si>
    <t>20.07.2020 02:57:49</t>
  </si>
  <si>
    <t>20.07.2020 02:59:35</t>
  </si>
  <si>
    <t>20.07.2020 02:59:37</t>
  </si>
  <si>
    <t>20.07.2020 02:59:38</t>
  </si>
  <si>
    <t>20.07.2020 03:00:16</t>
  </si>
  <si>
    <t>20.07.2020 03:00:17</t>
  </si>
  <si>
    <t>20.07.2020 03:00:19</t>
  </si>
  <si>
    <t>20.07.2020 03:15:40</t>
  </si>
  <si>
    <t>20.07.2020 03:27:41</t>
  </si>
  <si>
    <t>20.07.2020 03:27:43</t>
  </si>
  <si>
    <t>20.07.2020 03:28:10</t>
  </si>
  <si>
    <t>20.07.2020 03:28:11</t>
  </si>
  <si>
    <t>20.07.2020 03:28:56</t>
  </si>
  <si>
    <t>20.07.2020 03:28:58</t>
  </si>
  <si>
    <t>20.07.2020 03:40:41</t>
  </si>
  <si>
    <t>20.07.2020 03:40:43</t>
  </si>
  <si>
    <t>20.07.2020 03:48:07</t>
  </si>
  <si>
    <t>20.07.2020 03:48:08</t>
  </si>
  <si>
    <t>20.07.2020 03:50:10</t>
  </si>
  <si>
    <t>20.07.2020 03:50:11</t>
  </si>
  <si>
    <t>20.07.2020 03:57:35</t>
  </si>
  <si>
    <t>20.07.2020 03:57:37</t>
  </si>
  <si>
    <t>20.07.2020 04:02:38</t>
  </si>
  <si>
    <t>20.07.2020 04:02:40</t>
  </si>
  <si>
    <t>20.07.2020 04:23:17</t>
  </si>
  <si>
    <t>20.07.2020 04:23:19</t>
  </si>
  <si>
    <t>20.07.2020 04:23:20</t>
  </si>
  <si>
    <t>20.07.2020 04:25:50</t>
  </si>
  <si>
    <t>20.07.2020 04:25:52</t>
  </si>
  <si>
    <t>20.07.2020 04:26:40</t>
  </si>
  <si>
    <t>20.07.2020 04:26:41</t>
  </si>
  <si>
    <t>20.07.2020 04:26:43</t>
  </si>
  <si>
    <t>20.07.2020 04:31:40</t>
  </si>
  <si>
    <t>20.07.2020 04:32:56</t>
  </si>
  <si>
    <t>20.07.2020 04:32:58</t>
  </si>
  <si>
    <t>20.07.2020 04:32:59</t>
  </si>
  <si>
    <t>20.07.2020 04:35:26</t>
  </si>
  <si>
    <t>20.07.2020 04:35:28</t>
  </si>
  <si>
    <t>20.07.2020 04:38:52</t>
  </si>
  <si>
    <t>20.07.2020 04:38:53</t>
  </si>
  <si>
    <t>20.07.2020 04:40:17</t>
  </si>
  <si>
    <t>20.07.2020 04:40:20</t>
  </si>
  <si>
    <t>20.07.2020 04:40:22</t>
  </si>
  <si>
    <t>20.07.2020 04:40:25</t>
  </si>
  <si>
    <t>20.07.2020 04:44:46</t>
  </si>
  <si>
    <t>20.07.2020 04:44:47</t>
  </si>
  <si>
    <t>20.07.2020 04:45:22</t>
  </si>
  <si>
    <t>20.07.2020 04:45:23</t>
  </si>
  <si>
    <t>20.07.2020 04:45:25</t>
  </si>
  <si>
    <t>20.07.2020 04:45:26</t>
  </si>
  <si>
    <t>20.07.2020 04:45:28</t>
  </si>
  <si>
    <t>20.07.2020 04:47:26</t>
  </si>
  <si>
    <t>20.07.2020 04:49:40</t>
  </si>
  <si>
    <t>20.07.2020 04:49:41</t>
  </si>
  <si>
    <t>20.07.2020 04:50:08</t>
  </si>
  <si>
    <t>20.07.2020 04:50:10</t>
  </si>
  <si>
    <t>20.07.2020 04:50:11</t>
  </si>
  <si>
    <t>20.07.2020 04:50:40</t>
  </si>
  <si>
    <t>20.07.2020 04:50:41</t>
  </si>
  <si>
    <t>20.07.2020 04:50:43</t>
  </si>
  <si>
    <t>20.07.2020 04:50:46</t>
  </si>
  <si>
    <t>20.07.2020 04:50:47</t>
  </si>
  <si>
    <t>20.07.2020 04:50:49</t>
  </si>
  <si>
    <t>20.07.2020 04:52:16</t>
  </si>
  <si>
    <t>20.07.2020 04:52:17</t>
  </si>
  <si>
    <t>20.07.2020 04:52:19</t>
  </si>
  <si>
    <t>20.07.2020 04:57:35</t>
  </si>
  <si>
    <t>20.07.2020 04:57:37</t>
  </si>
  <si>
    <t>20.07.2020 04:57:38</t>
  </si>
  <si>
    <t>20.07.2020 04:57:40</t>
  </si>
  <si>
    <t>20.07.2020 04:58:29</t>
  </si>
  <si>
    <t>20.07.2020 04:58:31</t>
  </si>
  <si>
    <t>20.07.2020 04:58:32</t>
  </si>
  <si>
    <t>20.07.2020 05:00:20</t>
  </si>
  <si>
    <t>20.07.2020 05:00:22</t>
  </si>
  <si>
    <t>20.07.2020 05:00:23</t>
  </si>
  <si>
    <t>20.07.2020 05:00:25</t>
  </si>
  <si>
    <t>20.07.2020 05:00:26</t>
  </si>
  <si>
    <t>20.07.2020 05:00:28</t>
  </si>
  <si>
    <t>20.07.2020 05:00:29</t>
  </si>
  <si>
    <t>20.07.2020 05:00:31</t>
  </si>
  <si>
    <t>20.07.2020 05:02:53</t>
  </si>
  <si>
    <t>20.07.2020 05:03:29</t>
  </si>
  <si>
    <t>20.07.2020 05:03:31</t>
  </si>
  <si>
    <t>20.07.2020 05:04:23</t>
  </si>
  <si>
    <t>20.07.2020 05:05:49</t>
  </si>
  <si>
    <t>20.07.2020 05:05:50</t>
  </si>
  <si>
    <t>20.07.2020 05:08:38</t>
  </si>
  <si>
    <t>20.07.2020 05:08:40</t>
  </si>
  <si>
    <t>20.07.2020 05:08:41</t>
  </si>
  <si>
    <t>20.07.2020 05:15:23</t>
  </si>
  <si>
    <t>20.07.2020 05:16:31</t>
  </si>
  <si>
    <t>20.07.2020 05:19:14</t>
  </si>
  <si>
    <t>20.07.2020 05:19:15</t>
  </si>
  <si>
    <t>20.07.2020 05:19:20</t>
  </si>
  <si>
    <t>20.07.2020 05:19:21</t>
  </si>
  <si>
    <t>20.07.2020 05:19:23</t>
  </si>
  <si>
    <t>20.07.2020 05:32:35</t>
  </si>
  <si>
    <t>20.07.2020 05:32:38</t>
  </si>
  <si>
    <t>20.07.2020 05:32:39</t>
  </si>
  <si>
    <t>20.07.2020 05:32:40</t>
  </si>
  <si>
    <t>20.07.2020 05:32:42</t>
  </si>
  <si>
    <t>20.07.2020 05:33:30</t>
  </si>
  <si>
    <t>20.07.2020 05:34:30</t>
  </si>
  <si>
    <t>20.07.2020 05:34:31</t>
  </si>
  <si>
    <t>20.07.2020 05:34:33</t>
  </si>
  <si>
    <t>20.07.2020 05:35:21</t>
  </si>
  <si>
    <t>20.07.2020 05:35:22</t>
  </si>
  <si>
    <t>20.07.2020 05:35:24</t>
  </si>
  <si>
    <t>20.07.2020 05:35:39</t>
  </si>
  <si>
    <t>20.07.2020 05:36:13</t>
  </si>
  <si>
    <t>20.07.2020 05:36:15</t>
  </si>
  <si>
    <t>20.07.2020 05:36:16</t>
  </si>
  <si>
    <t>20.07.2020 05:40:34</t>
  </si>
  <si>
    <t>20.07.2020 05:40:36</t>
  </si>
  <si>
    <t>20.07.2020 05:40:37</t>
  </si>
  <si>
    <t>20.07.2020 05:40:39</t>
  </si>
  <si>
    <t>20.07.2020 05:40:40</t>
  </si>
  <si>
    <t>20.07.2020 05:40:43</t>
  </si>
  <si>
    <t>20.07.2020 05:40:55</t>
  </si>
  <si>
    <t>20.07.2020 05:40:57</t>
  </si>
  <si>
    <t>20.07.2020 05:40:58</t>
  </si>
  <si>
    <t>20.07.2020 05:41:01</t>
  </si>
  <si>
    <t>20.07.2020 05:41:45</t>
  </si>
  <si>
    <t>20.07.2020 05:41:46</t>
  </si>
  <si>
    <t>20.07.2020 05:42:43</t>
  </si>
  <si>
    <t>20.07.2020 05:42:45</t>
  </si>
  <si>
    <t>20.07.2020 05:43:54</t>
  </si>
  <si>
    <t>20.07.2020 05:43:55</t>
  </si>
  <si>
    <t>20.07.2020 05:43:57</t>
  </si>
  <si>
    <t>20.07.2020 05:46:09</t>
  </si>
  <si>
    <t>20.07.2020 05:46:12</t>
  </si>
  <si>
    <t>20.07.2020 05:46:13</t>
  </si>
  <si>
    <t>20.07.2020 05:46:22</t>
  </si>
  <si>
    <t>20.07.2020 05:46:24</t>
  </si>
  <si>
    <t>20.07.2020 05:48:10</t>
  </si>
  <si>
    <t>20.07.2020 05:49:25</t>
  </si>
  <si>
    <t>20.07.2020 05:49:27</t>
  </si>
  <si>
    <t>20.07.2020 05:49:28</t>
  </si>
  <si>
    <t>20.07.2020 05:49:30</t>
  </si>
  <si>
    <t>20.07.2020 05:51:03</t>
  </si>
  <si>
    <t>20.07.2020 05:51:04</t>
  </si>
  <si>
    <t>20.07.2020 05:51:05</t>
  </si>
  <si>
    <t>20.07.2020 05:51:08</t>
  </si>
  <si>
    <t>20.07.2020 05:51:10</t>
  </si>
  <si>
    <t>20.07.2020 05:51:11</t>
  </si>
  <si>
    <t>20.07.2020 05:51:28</t>
  </si>
  <si>
    <t>20.07.2020 05:52:49</t>
  </si>
  <si>
    <t>20.07.2020 05:52:50</t>
  </si>
  <si>
    <t>20.07.2020 05:54:59</t>
  </si>
  <si>
    <t>20.07.2020 05:55:01</t>
  </si>
  <si>
    <t>20.07.2020 05:55:02</t>
  </si>
  <si>
    <t>20.07.2020 06:00:38</t>
  </si>
  <si>
    <t>20.07.2020 06:00:40</t>
  </si>
  <si>
    <t>20.07.2020 06:00:41</t>
  </si>
  <si>
    <t>20.07.2020 06:00:56</t>
  </si>
  <si>
    <t>20.07.2020 06:00:58</t>
  </si>
  <si>
    <t>20.07.2020 06:02:23</t>
  </si>
  <si>
    <t>20.07.2020 06:02:25</t>
  </si>
  <si>
    <t>20.07.2020 06:02:26</t>
  </si>
  <si>
    <t>20.07.2020 06:02:29</t>
  </si>
  <si>
    <t>20.07.2020 06:04:35</t>
  </si>
  <si>
    <t>20.07.2020 06:04:37</t>
  </si>
  <si>
    <t>20.07.2020 06:04:38</t>
  </si>
  <si>
    <t>20.07.2020 06:06:29</t>
  </si>
  <si>
    <t>20.07.2020 06:06:31</t>
  </si>
  <si>
    <t>20.07.2020 06:06:40</t>
  </si>
  <si>
    <t>20.07.2020 06:06:41</t>
  </si>
  <si>
    <t>20.07.2020 06:08:43</t>
  </si>
  <si>
    <t>20.07.2020 06:08:44</t>
  </si>
  <si>
    <t>20.07.2020 06:08:47</t>
  </si>
  <si>
    <t>20.07.2020 06:08:50</t>
  </si>
  <si>
    <t>20.07.2020 06:09:28</t>
  </si>
  <si>
    <t>20.07.2020 06:09:29</t>
  </si>
  <si>
    <t>20.07.2020 06:13:52</t>
  </si>
  <si>
    <t>20.07.2020 06:13:53</t>
  </si>
  <si>
    <t>20.07.2020 06:13:56</t>
  </si>
  <si>
    <t>20.07.2020 06:14:02</t>
  </si>
  <si>
    <t>20.07.2020 06:15:56</t>
  </si>
  <si>
    <t>20.07.2020 06:19:25</t>
  </si>
  <si>
    <t>20.07.2020 06:19:28</t>
  </si>
  <si>
    <t>20.07.2020 06:20:16</t>
  </si>
  <si>
    <t>20.07.2020 06:20:17</t>
  </si>
  <si>
    <t>20.07.2020 06:20:19</t>
  </si>
  <si>
    <t>20.07.2020 06:20:20</t>
  </si>
  <si>
    <t>20.07.2020 06:21:43</t>
  </si>
  <si>
    <t>20.07.2020 06:21:44</t>
  </si>
  <si>
    <t>20.07.2020 06:21:55</t>
  </si>
  <si>
    <t>20.07.2020 06:21:56</t>
  </si>
  <si>
    <t>20.07.2020 06:21:58</t>
  </si>
  <si>
    <t>20.07.2020 06:22:08</t>
  </si>
  <si>
    <t>20.07.2020 06:22:10</t>
  </si>
  <si>
    <t>20.07.2020 06:22:11</t>
  </si>
  <si>
    <t>20.07.2020 06:22:13</t>
  </si>
  <si>
    <t>20.07.2020 06:24:40</t>
  </si>
  <si>
    <t>20.07.2020 06:24:41</t>
  </si>
  <si>
    <t>20.07.2020 06:24:56</t>
  </si>
  <si>
    <t>20.07.2020 06:25:10</t>
  </si>
  <si>
    <t>20.07.2020 06:25:11</t>
  </si>
  <si>
    <t>20.07.2020 06:28:07</t>
  </si>
  <si>
    <t>20.07.2020 06:28:08</t>
  </si>
  <si>
    <t>20.07.2020 06:28:10</t>
  </si>
  <si>
    <t>20.07.2020 06:28:46</t>
  </si>
  <si>
    <t>20.07.2020 06:28:47</t>
  </si>
  <si>
    <t>20.07.2020 06:28:49</t>
  </si>
  <si>
    <t>20.07.2020 06:29:01</t>
  </si>
  <si>
    <t>20.07.2020 06:29:02</t>
  </si>
  <si>
    <t>20.07.2020 06:29:41</t>
  </si>
  <si>
    <t>20.07.2020 06:29:42</t>
  </si>
  <si>
    <t>20.07.2020 06:29:44</t>
  </si>
  <si>
    <t>20.07.2020 06:29:47</t>
  </si>
  <si>
    <t>20.07.2020 06:31:42</t>
  </si>
  <si>
    <t>20.07.2020 06:31:44</t>
  </si>
  <si>
    <t>20.07.2020 06:31:45</t>
  </si>
  <si>
    <t>20.07.2020 06:32:12</t>
  </si>
  <si>
    <t>20.07.2020 06:32:14</t>
  </si>
  <si>
    <t>20.07.2020 06:32:17</t>
  </si>
  <si>
    <t>20.07.2020 06:33:18</t>
  </si>
  <si>
    <t>20.07.2020 06:33:19</t>
  </si>
  <si>
    <t>20.07.2020 06:33:21</t>
  </si>
  <si>
    <t>20.07.2020 06:33:49</t>
  </si>
  <si>
    <t>20.07.2020 06:33:51</t>
  </si>
  <si>
    <t>20.07.2020 06:33:52</t>
  </si>
  <si>
    <t>20.07.2020 06:34:34</t>
  </si>
  <si>
    <t>20.07.2020 06:34:36</t>
  </si>
  <si>
    <t>20.07.2020 06:35:34</t>
  </si>
  <si>
    <t>20.07.2020 06:35:36</t>
  </si>
  <si>
    <t>20.07.2020 06:35:37</t>
  </si>
  <si>
    <t>20.07.2020 06:35:38</t>
  </si>
  <si>
    <t>20.07.2020 06:36:02</t>
  </si>
  <si>
    <t>20.07.2020 06:36:04</t>
  </si>
  <si>
    <t>20.07.2020 06:36:10</t>
  </si>
  <si>
    <t>20.07.2020 06:36:11</t>
  </si>
  <si>
    <t>20.07.2020 06:36:12</t>
  </si>
  <si>
    <t>20.07.2020 06:36:14</t>
  </si>
  <si>
    <t>20.07.2020 06:36:15</t>
  </si>
  <si>
    <t>20.07.2020 06:36:17</t>
  </si>
  <si>
    <t>20.07.2020 06:39:03</t>
  </si>
  <si>
    <t>20.07.2020 06:39:05</t>
  </si>
  <si>
    <t>20.07.2020 06:39:06</t>
  </si>
  <si>
    <t>20.07.2020 06:39:07</t>
  </si>
  <si>
    <t>20.07.2020 06:39:28</t>
  </si>
  <si>
    <t>20.07.2020 06:39:36</t>
  </si>
  <si>
    <t>20.07.2020 06:39:37</t>
  </si>
  <si>
    <t>20.07.2020 06:40:05</t>
  </si>
  <si>
    <t>20.07.2020 06:40:07</t>
  </si>
  <si>
    <t>20.07.2020 06:40:08</t>
  </si>
  <si>
    <t>20.07.2020 06:40:30</t>
  </si>
  <si>
    <t>20.07.2020 06:40:32</t>
  </si>
  <si>
    <t>20.07.2020 06:40:33</t>
  </si>
  <si>
    <t>20.07.2020 06:43:54</t>
  </si>
  <si>
    <t>20.07.2020 06:43:58</t>
  </si>
  <si>
    <t>20.07.2020 06:44:00</t>
  </si>
  <si>
    <t>20.07.2020 06:44:01</t>
  </si>
  <si>
    <t>20.07.2020 06:44:04</t>
  </si>
  <si>
    <t>20.07.2020 06:44:35</t>
  </si>
  <si>
    <t>20.07.2020 06:44:37</t>
  </si>
  <si>
    <t>20.07.2020 06:44:38</t>
  </si>
  <si>
    <t>20.07.2020 06:44:39</t>
  </si>
  <si>
    <t>20.07.2020 06:44:40</t>
  </si>
  <si>
    <t>20.07.2020 06:44:48</t>
  </si>
  <si>
    <t>20.07.2020 06:44:49</t>
  </si>
  <si>
    <t>20.07.2020 06:44:50</t>
  </si>
  <si>
    <t>20.07.2020 06:44:55</t>
  </si>
  <si>
    <t>20.07.2020 06:45:40</t>
  </si>
  <si>
    <t>20.07.2020 06:45:41</t>
  </si>
  <si>
    <t>20.07.2020 06:45:43</t>
  </si>
  <si>
    <t>20.07.2020 06:45:44</t>
  </si>
  <si>
    <t>20.07.2020 06:45:58</t>
  </si>
  <si>
    <t>20.07.2020 06:45:59</t>
  </si>
  <si>
    <t>20.07.2020 06:46:00</t>
  </si>
  <si>
    <t>20.07.2020 06:46:02</t>
  </si>
  <si>
    <t>20.07.2020 06:47:19</t>
  </si>
  <si>
    <t>20.07.2020 06:47:21</t>
  </si>
  <si>
    <t>20.07.2020 06:47:24</t>
  </si>
  <si>
    <t>20.07.2020 06:47:25</t>
  </si>
  <si>
    <t>20.07.2020 06:48:17</t>
  </si>
  <si>
    <t>20.07.2020 06:48:19</t>
  </si>
  <si>
    <t>20.07.2020 06:48:20</t>
  </si>
  <si>
    <t>20.07.2020 06:48:21</t>
  </si>
  <si>
    <t>20.07.2020 06:50:55</t>
  </si>
  <si>
    <t>20.07.2020 06:50:57</t>
  </si>
  <si>
    <t>20.07.2020 06:50:58</t>
  </si>
  <si>
    <t>20.07.2020 06:51:01</t>
  </si>
  <si>
    <t>20.07.2020 06:51:08</t>
  </si>
  <si>
    <t>20.07.2020 06:51:10</t>
  </si>
  <si>
    <t>20.07.2020 06:51:11</t>
  </si>
  <si>
    <t>20.07.2020 06:51:12</t>
  </si>
  <si>
    <t>20.07.2020 06:51:15</t>
  </si>
  <si>
    <t>20.07.2020 06:51:43</t>
  </si>
  <si>
    <t>20.07.2020 06:51:45</t>
  </si>
  <si>
    <t>20.07.2020 06:52:12</t>
  </si>
  <si>
    <t>20.07.2020 06:52:13</t>
  </si>
  <si>
    <t>20.07.2020 06:52:15</t>
  </si>
  <si>
    <t>20.07.2020 06:52:16</t>
  </si>
  <si>
    <t>20.07.2020 06:52:17</t>
  </si>
  <si>
    <t>20.07.2020 06:52:19</t>
  </si>
  <si>
    <t>20.07.2020 06:52:20</t>
  </si>
  <si>
    <t>20.07.2020 06:52:21</t>
  </si>
  <si>
    <t>20.07.2020 06:52:22</t>
  </si>
  <si>
    <t>20.07.2020 06:52:24</t>
  </si>
  <si>
    <t>20.07.2020 06:53:47</t>
  </si>
  <si>
    <t>20.07.2020 06:53:49</t>
  </si>
  <si>
    <t>20.07.2020 06:53:50</t>
  </si>
  <si>
    <t>20.07.2020 06:53:53</t>
  </si>
  <si>
    <t>20.07.2020 06:54:11</t>
  </si>
  <si>
    <t>20.07.2020 06:54:12</t>
  </si>
  <si>
    <t>20.07.2020 06:54:14</t>
  </si>
  <si>
    <t>20.07.2020 06:54:15</t>
  </si>
  <si>
    <t>20.07.2020 06:54:40</t>
  </si>
  <si>
    <t>20.07.2020 06:55:09</t>
  </si>
  <si>
    <t>20.07.2020 06:55:10</t>
  </si>
  <si>
    <t>20.07.2020 06:55:11</t>
  </si>
  <si>
    <t>20.07.2020 06:55:13</t>
  </si>
  <si>
    <t>20.07.2020 06:55:30</t>
  </si>
  <si>
    <t>20.07.2020 06:55:32</t>
  </si>
  <si>
    <t>20.07.2020 06:55:33</t>
  </si>
  <si>
    <t>20.07.2020 06:55:34</t>
  </si>
  <si>
    <t>20.07.2020 06:55:36</t>
  </si>
  <si>
    <t>20.07.2020 06:56:17</t>
  </si>
  <si>
    <t>20.07.2020 06:56:19</t>
  </si>
  <si>
    <t>20.07.2020 06:56:20</t>
  </si>
  <si>
    <t>20.07.2020 06:56:44</t>
  </si>
  <si>
    <t>20.07.2020 06:56:45</t>
  </si>
  <si>
    <t>20.07.2020 06:56:48</t>
  </si>
  <si>
    <t>20.07.2020 06:56:50</t>
  </si>
  <si>
    <t>20.07.2020 06:56:51</t>
  </si>
  <si>
    <t>20.07.2020 06:56:52</t>
  </si>
  <si>
    <t>20.07.2020 06:58:47</t>
  </si>
  <si>
    <t>20.07.2020 06:58:49</t>
  </si>
  <si>
    <t>20.07.2020 06:58:50</t>
  </si>
  <si>
    <t>20.07.2020 06:58:51</t>
  </si>
  <si>
    <t>20.07.2020 06:58:53</t>
  </si>
  <si>
    <t>20.07.2020 06:58:54</t>
  </si>
  <si>
    <t>20.07.2020 06:59:07</t>
  </si>
  <si>
    <t>20.07.2020 06:59:09</t>
  </si>
  <si>
    <t>20.07.2020 06:59:10</t>
  </si>
  <si>
    <t>20.07.2020 06:59:11</t>
  </si>
  <si>
    <t>20.07.2020 06:59:50</t>
  </si>
  <si>
    <t>20.07.2020 06:59:52</t>
  </si>
  <si>
    <t>20.07.2020 06:59:53</t>
  </si>
  <si>
    <t>20.07.2020 07:00:06</t>
  </si>
  <si>
    <t>20.07.2020 07:00:08</t>
  </si>
  <si>
    <t>20.07.2020 07:00:09</t>
  </si>
  <si>
    <t>20.07.2020 07:00:13</t>
  </si>
  <si>
    <t>20.07.2020 07:00:15</t>
  </si>
  <si>
    <t>20.07.2020 07:00:44</t>
  </si>
  <si>
    <t>20.07.2020 07:00:46</t>
  </si>
  <si>
    <t>20.07.2020 07:00:47</t>
  </si>
  <si>
    <t>20.07.2020 07:01:41</t>
  </si>
  <si>
    <t>20.07.2020 07:01:42</t>
  </si>
  <si>
    <t>20.07.2020 07:02:14</t>
  </si>
  <si>
    <t>20.07.2020 07:02:15</t>
  </si>
  <si>
    <t>20.07.2020 07:03:06</t>
  </si>
  <si>
    <t>20.07.2020 07:03:08</t>
  </si>
  <si>
    <t>20.07.2020 07:03:09</t>
  </si>
  <si>
    <t>20.07.2020 07:03:10</t>
  </si>
  <si>
    <t>20.07.2020 07:03:17</t>
  </si>
  <si>
    <t>20.07.2020 07:03:19</t>
  </si>
  <si>
    <t>20.07.2020 07:03:20</t>
  </si>
  <si>
    <t>20.07.2020 07:03:50</t>
  </si>
  <si>
    <t>20.07.2020 07:03:51</t>
  </si>
  <si>
    <t>20.07.2020 07:03:53</t>
  </si>
  <si>
    <t>20.07.2020 07:06:49</t>
  </si>
  <si>
    <t>20.07.2020 07:06:51</t>
  </si>
  <si>
    <t>20.07.2020 07:06:52</t>
  </si>
  <si>
    <t>20.07.2020 07:06:53</t>
  </si>
  <si>
    <t>20.07.2020 07:06:56</t>
  </si>
  <si>
    <t>20.07.2020 07:06:57</t>
  </si>
  <si>
    <t>20.07.2020 07:06:59</t>
  </si>
  <si>
    <t>20.07.2020 07:07:00</t>
  </si>
  <si>
    <t>20.07.2020 07:07:01</t>
  </si>
  <si>
    <t>20.07.2020 07:07:02</t>
  </si>
  <si>
    <t>20.07.2020 07:08:46</t>
  </si>
  <si>
    <t>20.07.2020 07:08:47</t>
  </si>
  <si>
    <t>20.07.2020 07:08:48</t>
  </si>
  <si>
    <t>20.07.2020 07:08:50</t>
  </si>
  <si>
    <t>20.07.2020 07:08:51</t>
  </si>
  <si>
    <t>20.07.2020 07:09:15</t>
  </si>
  <si>
    <t>20.07.2020 07:09:16</t>
  </si>
  <si>
    <t>20.07.2020 07:09:18</t>
  </si>
  <si>
    <t>20.07.2020 07:09:29</t>
  </si>
  <si>
    <t>20.07.2020 07:09:31</t>
  </si>
  <si>
    <t>20.07.2020 07:09:32</t>
  </si>
  <si>
    <t>20.07.2020 07:09:51</t>
  </si>
  <si>
    <t>20.07.2020 07:09:53</t>
  </si>
  <si>
    <t>20.07.2020 07:09:54</t>
  </si>
  <si>
    <t>20.07.2020 07:09:55</t>
  </si>
  <si>
    <t>20.07.2020 07:10:40</t>
  </si>
  <si>
    <t>20.07.2020 07:10:41</t>
  </si>
  <si>
    <t>20.07.2020 07:10:43</t>
  </si>
  <si>
    <t>20.07.2020 07:10:44</t>
  </si>
  <si>
    <t>20.07.2020 07:11:36</t>
  </si>
  <si>
    <t>20.07.2020 07:13:32</t>
  </si>
  <si>
    <t>20.07.2020 07:13:33</t>
  </si>
  <si>
    <t>20.07.2020 07:13:42</t>
  </si>
  <si>
    <t>20.07.2020 07:13:43</t>
  </si>
  <si>
    <t>20.07.2020 07:13:45</t>
  </si>
  <si>
    <t>20.07.2020 07:13:46</t>
  </si>
  <si>
    <t>20.07.2020 07:15:13</t>
  </si>
  <si>
    <t>20.07.2020 07:15:14</t>
  </si>
  <si>
    <t>20.07.2020 07:15:15</t>
  </si>
  <si>
    <t>20.07.2020 07:15:17</t>
  </si>
  <si>
    <t>20.07.2020 07:15:18</t>
  </si>
  <si>
    <t>20.07.2020 07:17:39</t>
  </si>
  <si>
    <t>20.07.2020 07:17:40</t>
  </si>
  <si>
    <t>20.07.2020 07:17:42</t>
  </si>
  <si>
    <t>20.07.2020 07:17:44</t>
  </si>
  <si>
    <t>20.07.2020 07:17:46</t>
  </si>
  <si>
    <t>20.07.2020 07:17:47</t>
  </si>
  <si>
    <t>20.07.2020 07:17:48</t>
  </si>
  <si>
    <t>20.07.2020 07:17:49</t>
  </si>
  <si>
    <t>20.07.2020 07:18:12</t>
  </si>
  <si>
    <t>20.07.2020 07:18:13</t>
  </si>
  <si>
    <t>20.07.2020 07:18:14</t>
  </si>
  <si>
    <t>20.07.2020 07:18:16</t>
  </si>
  <si>
    <t>20.07.2020 07:21:39</t>
  </si>
  <si>
    <t>20.07.2020 07:21:41</t>
  </si>
  <si>
    <t>20.07.2020 07:21:42</t>
  </si>
  <si>
    <t>20.07.2020 07:22:12</t>
  </si>
  <si>
    <t>20.07.2020 07:22:13</t>
  </si>
  <si>
    <t>20.07.2020 07:22:15</t>
  </si>
  <si>
    <t>20.07.2020 07:22:16</t>
  </si>
  <si>
    <t>20.07.2020 07:22:53</t>
  </si>
  <si>
    <t>20.07.2020 07:22:55</t>
  </si>
  <si>
    <t>20.07.2020 07:22:56</t>
  </si>
  <si>
    <t>20.07.2020 07:22:57</t>
  </si>
  <si>
    <t>20.07.2020 07:22:58</t>
  </si>
  <si>
    <t>20.07.2020 07:23:00</t>
  </si>
  <si>
    <t>20.07.2020 07:23:53</t>
  </si>
  <si>
    <t>20.07.2020 07:23:55</t>
  </si>
  <si>
    <t>20.07.2020 07:23:56</t>
  </si>
  <si>
    <t>20.07.2020 07:23:57</t>
  </si>
  <si>
    <t>20.07.2020 07:23:59</t>
  </si>
  <si>
    <t>20.07.2020 07:24:00</t>
  </si>
  <si>
    <t>20.07.2020 07:24:03</t>
  </si>
  <si>
    <t>20.07.2020 07:24:19</t>
  </si>
  <si>
    <t>20.07.2020 07:24:21</t>
  </si>
  <si>
    <t>20.07.2020 07:24:22</t>
  </si>
  <si>
    <t>20.07.2020 07:24:23</t>
  </si>
  <si>
    <t>20.07.2020 07:27:18</t>
  </si>
  <si>
    <t>20.07.2020 07:27:20</t>
  </si>
  <si>
    <t>20.07.2020 07:27:21</t>
  </si>
  <si>
    <t>20.07.2020 07:27:24</t>
  </si>
  <si>
    <t>20.07.2020 07:27:25</t>
  </si>
  <si>
    <t>20.07.2020 07:27:27</t>
  </si>
  <si>
    <t>20.07.2020 07:27:28</t>
  </si>
  <si>
    <t>20.07.2020 07:29:08</t>
  </si>
  <si>
    <t>20.07.2020 07:29:10</t>
  </si>
  <si>
    <t>20.07.2020 07:29:11</t>
  </si>
  <si>
    <t>20.07.2020 07:29:12</t>
  </si>
  <si>
    <t>20.07.2020 07:30:31</t>
  </si>
  <si>
    <t>20.07.2020 07:30:33</t>
  </si>
  <si>
    <t>20.07.2020 07:30:34</t>
  </si>
  <si>
    <t>20.07.2020 07:31:16</t>
  </si>
  <si>
    <t>20.07.2020 07:31:17</t>
  </si>
  <si>
    <t>20.07.2020 07:31:19</t>
  </si>
  <si>
    <t>20.07.2020 07:31:20</t>
  </si>
  <si>
    <t>20.07.2020 07:31:21</t>
  </si>
  <si>
    <t>20.07.2020 07:31:27</t>
  </si>
  <si>
    <t>20.07.2020 07:31:28</t>
  </si>
  <si>
    <t>20.07.2020 07:31:30</t>
  </si>
  <si>
    <t>20.07.2020 07:31:55</t>
  </si>
  <si>
    <t>20.07.2020 07:31:56</t>
  </si>
  <si>
    <t>20.07.2020 07:31:58</t>
  </si>
  <si>
    <t>20.07.2020 07:33:09</t>
  </si>
  <si>
    <t>20.07.2020 07:33:11</t>
  </si>
  <si>
    <t>20.07.2020 07:33:36</t>
  </si>
  <si>
    <t>20.07.2020 07:33:39</t>
  </si>
  <si>
    <t>20.07.2020 07:33:41</t>
  </si>
  <si>
    <t>20.07.2020 07:33:42</t>
  </si>
  <si>
    <t>20.07.2020 07:34:22</t>
  </si>
  <si>
    <t>20.07.2020 07:36:06</t>
  </si>
  <si>
    <t>20.07.2020 07:36:07</t>
  </si>
  <si>
    <t>20.07.2020 07:36:08</t>
  </si>
  <si>
    <t>20.07.2020 07:36:46</t>
  </si>
  <si>
    <t>20.07.2020 07:36:47</t>
  </si>
  <si>
    <t>20.07.2020 07:36:48</t>
  </si>
  <si>
    <t>20.07.2020 07:36:50</t>
  </si>
  <si>
    <t>20.07.2020 07:36:51</t>
  </si>
  <si>
    <t>20.07.2020 07:36:52</t>
  </si>
  <si>
    <t>20.07.2020 07:37:55</t>
  </si>
  <si>
    <t>20.07.2020 07:37:56</t>
  </si>
  <si>
    <t>20.07.2020 07:37:58</t>
  </si>
  <si>
    <t>20.07.2020 07:39:33</t>
  </si>
  <si>
    <t>20.07.2020 07:39:35</t>
  </si>
  <si>
    <t>20.07.2020 07:39:36</t>
  </si>
  <si>
    <t>20.07.2020 07:39:37</t>
  </si>
  <si>
    <t>20.07.2020 07:39:39</t>
  </si>
  <si>
    <t>20.07.2020 07:39:44</t>
  </si>
  <si>
    <t>20.07.2020 07:39:46</t>
  </si>
  <si>
    <t>20.07.2020 07:40:20</t>
  </si>
  <si>
    <t>20.07.2020 07:40:22</t>
  </si>
  <si>
    <t>20.07.2020 07:40:23</t>
  </si>
  <si>
    <t>20.07.2020 07:40:24</t>
  </si>
  <si>
    <t>20.07.2020 07:40:25</t>
  </si>
  <si>
    <t>20.07.2020 07:40:28</t>
  </si>
  <si>
    <t>20.07.2020 07:40:30</t>
  </si>
  <si>
    <t>20.07.2020 07:40:31</t>
  </si>
  <si>
    <t>20.07.2020 07:41:41</t>
  </si>
  <si>
    <t>20.07.2020 07:41:43</t>
  </si>
  <si>
    <t>20.07.2020 07:41:44</t>
  </si>
  <si>
    <t>20.07.2020 07:41:45</t>
  </si>
  <si>
    <t>20.07.2020 07:41:46</t>
  </si>
  <si>
    <t>20.07.2020 07:41:48</t>
  </si>
  <si>
    <t>20.07.2020 07:41:49</t>
  </si>
  <si>
    <t>20.07.2020 07:41:50</t>
  </si>
  <si>
    <t>20.07.2020 07:41:57</t>
  </si>
  <si>
    <t>20.07.2020 07:42:00</t>
  </si>
  <si>
    <t>20.07.2020 07:42:02</t>
  </si>
  <si>
    <t>20.07.2020 07:43:06</t>
  </si>
  <si>
    <t>20.07.2020 07:43:08</t>
  </si>
  <si>
    <t>20.07.2020 07:43:24</t>
  </si>
  <si>
    <t>20.07.2020 07:43:25</t>
  </si>
  <si>
    <t>20.07.2020 07:43:27</t>
  </si>
  <si>
    <t>20.07.2020 07:43:28</t>
  </si>
  <si>
    <t>20.07.2020 07:43:29</t>
  </si>
  <si>
    <t>20.07.2020 07:43:30</t>
  </si>
  <si>
    <t>20.07.2020 07:44:42</t>
  </si>
  <si>
    <t>20.07.2020 07:44:44</t>
  </si>
  <si>
    <t>20.07.2020 07:44:45</t>
  </si>
  <si>
    <t>20.07.2020 07:45:05</t>
  </si>
  <si>
    <t>20.07.2020 07:46:15</t>
  </si>
  <si>
    <t>20.07.2020 07:46:17</t>
  </si>
  <si>
    <t>20.07.2020 07:47:42</t>
  </si>
  <si>
    <t>20.07.2020 07:47:44</t>
  </si>
  <si>
    <t>20.07.2020 07:47:46</t>
  </si>
  <si>
    <t>20.07.2020 07:50:40</t>
  </si>
  <si>
    <t>20.07.2020 07:50:42</t>
  </si>
  <si>
    <t>20.07.2020 07:51:11</t>
  </si>
  <si>
    <t>20.07.2020 07:51:13</t>
  </si>
  <si>
    <t>20.07.2020 07:51:14</t>
  </si>
  <si>
    <t>20.07.2020 07:51:15</t>
  </si>
  <si>
    <t>20.07.2020 07:51:18</t>
  </si>
  <si>
    <t>20.07.2020 07:51:20</t>
  </si>
  <si>
    <t>20.07.2020 07:51:21</t>
  </si>
  <si>
    <t>20.07.2020 07:51:22</t>
  </si>
  <si>
    <t>20.07.2020 07:55:05</t>
  </si>
  <si>
    <t>20.07.2020 07:55:07</t>
  </si>
  <si>
    <t>20.07.2020 07:55:08</t>
  </si>
  <si>
    <t>20.07.2020 07:56:20</t>
  </si>
  <si>
    <t>20.07.2020 07:56:22</t>
  </si>
  <si>
    <t>20.07.2020 07:56:23</t>
  </si>
  <si>
    <t>20.07.2020 07:56:24</t>
  </si>
  <si>
    <t>20.07.2020 07:58:02</t>
  </si>
  <si>
    <t>20.07.2020 07:58:03</t>
  </si>
  <si>
    <t>20.07.2020 07:58:05</t>
  </si>
  <si>
    <t>20.07.2020 07:58:06</t>
  </si>
  <si>
    <t>20.07.2020 08:00:23</t>
  </si>
  <si>
    <t>20.07.2020 08:00:24</t>
  </si>
  <si>
    <t>20.07.2020 08:00:25</t>
  </si>
  <si>
    <t>20.07.2020 08:00:26</t>
  </si>
  <si>
    <t>20.07.2020 08:00:28</t>
  </si>
  <si>
    <t>20.07.2020 08:04:12</t>
  </si>
  <si>
    <t>20.07.2020 08:04:14</t>
  </si>
  <si>
    <t>20.07.2020 08:04:15</t>
  </si>
  <si>
    <t>20.07.2020 08:04:40</t>
  </si>
  <si>
    <t>20.07.2020 08:04:42</t>
  </si>
  <si>
    <t>20.07.2020 08:04:43</t>
  </si>
  <si>
    <t>20.07.2020 08:05:41</t>
  </si>
  <si>
    <t>20.07.2020 08:05:44</t>
  </si>
  <si>
    <t>20.07.2020 08:07:04</t>
  </si>
  <si>
    <t>20.07.2020 08:07:05</t>
  </si>
  <si>
    <t>20.07.2020 08:07:07</t>
  </si>
  <si>
    <t>20.07.2020 08:07:08</t>
  </si>
  <si>
    <t>20.07.2020 08:07:09</t>
  </si>
  <si>
    <t>20.07.2020 08:08:00</t>
  </si>
  <si>
    <t>20.07.2020 08:08:01</t>
  </si>
  <si>
    <t>20.07.2020 08:08:04</t>
  </si>
  <si>
    <t>20.07.2020 08:09:14</t>
  </si>
  <si>
    <t>20.07.2020 08:09:16</t>
  </si>
  <si>
    <t>20.07.2020 08:09:17</t>
  </si>
  <si>
    <t>20.07.2020 08:09:18</t>
  </si>
  <si>
    <t>20.07.2020 08:13:21</t>
  </si>
  <si>
    <t>20.07.2020 08:13:23</t>
  </si>
  <si>
    <t>20.07.2020 08:13:24</t>
  </si>
  <si>
    <t>20.07.2020 08:14:12</t>
  </si>
  <si>
    <t>20.07.2020 08:15:04</t>
  </si>
  <si>
    <t>20.07.2020 08:15:06</t>
  </si>
  <si>
    <t>20.07.2020 08:15:07</t>
  </si>
  <si>
    <t>20.07.2020 08:15:08</t>
  </si>
  <si>
    <t>20.07.2020 08:15:47</t>
  </si>
  <si>
    <t>20.07.2020 08:15:48</t>
  </si>
  <si>
    <t>20.07.2020 08:15:49</t>
  </si>
  <si>
    <t>20.07.2020 08:15:52</t>
  </si>
  <si>
    <t>20.07.2020 08:16:01</t>
  </si>
  <si>
    <t>20.07.2020 08:16:02</t>
  </si>
  <si>
    <t>20.07.2020 08:16:04</t>
  </si>
  <si>
    <t>20.07.2020 08:16:05</t>
  </si>
  <si>
    <t>20.07.2020 08:16:06</t>
  </si>
  <si>
    <t>20.07.2020 08:16:07</t>
  </si>
  <si>
    <t>20.07.2020 08:17:58</t>
  </si>
  <si>
    <t>20.07.2020 08:19:18</t>
  </si>
  <si>
    <t>20.07.2020 08:19:19</t>
  </si>
  <si>
    <t>20.07.2020 08:21:49</t>
  </si>
  <si>
    <t>20.07.2020 08:21:50</t>
  </si>
  <si>
    <t>20.07.2020 08:21:52</t>
  </si>
  <si>
    <t>20.07.2020 08:21:53</t>
  </si>
  <si>
    <t>20.07.2020 08:22:08</t>
  </si>
  <si>
    <t>20.07.2020 08:22:12</t>
  </si>
  <si>
    <t>20.07.2020 08:22:14</t>
  </si>
  <si>
    <t>20.07.2020 08:22:15</t>
  </si>
  <si>
    <t>20.07.2020 08:22:16</t>
  </si>
  <si>
    <t>20.07.2020 08:22:18</t>
  </si>
  <si>
    <t>20.07.2020 08:24:25</t>
  </si>
  <si>
    <t>20.07.2020 08:24:26</t>
  </si>
  <si>
    <t>20.07.2020 08:24:28</t>
  </si>
  <si>
    <t>20.07.2020 08:24:29</t>
  </si>
  <si>
    <t>20.07.2020 08:24:33</t>
  </si>
  <si>
    <t>20.07.2020 08:28:27</t>
  </si>
  <si>
    <t>20.07.2020 08:29:59</t>
  </si>
  <si>
    <t>20.07.2020 08:30:00</t>
  </si>
  <si>
    <t>20.07.2020 08:31:54</t>
  </si>
  <si>
    <t>20.07.2020 08:31:55</t>
  </si>
  <si>
    <t>20.07.2020 08:31:57</t>
  </si>
  <si>
    <t>20.07.2020 08:34:43</t>
  </si>
  <si>
    <t>20.07.2020 08:34:44</t>
  </si>
  <si>
    <t>20.07.2020 08:34:46</t>
  </si>
  <si>
    <t>20.07.2020 08:34:47</t>
  </si>
  <si>
    <t>20.07.2020 08:35:00</t>
  </si>
  <si>
    <t>20.07.2020 08:35:02</t>
  </si>
  <si>
    <t>20.07.2020 08:35:03</t>
  </si>
  <si>
    <t>20.07.2020 08:35:04</t>
  </si>
  <si>
    <t>20.07.2020 08:35:07</t>
  </si>
  <si>
    <t>20.07.2020 08:36:01</t>
  </si>
  <si>
    <t>20.07.2020 08:36:02</t>
  </si>
  <si>
    <t>20.07.2020 08:36:04</t>
  </si>
  <si>
    <t>20.07.2020 08:36:06</t>
  </si>
  <si>
    <t>20.07.2020 08:36:08</t>
  </si>
  <si>
    <t>20.07.2020 08:38:02</t>
  </si>
  <si>
    <t>20.07.2020 08:38:03</t>
  </si>
  <si>
    <t>20.07.2020 08:38:04</t>
  </si>
  <si>
    <t>20.07.2020 08:38:06</t>
  </si>
  <si>
    <t>20.07.2020 08:40:02</t>
  </si>
  <si>
    <t>20.07.2020 08:40:04</t>
  </si>
  <si>
    <t>20.07.2020 08:40:05</t>
  </si>
  <si>
    <t>20.07.2020 08:40:06</t>
  </si>
  <si>
    <t>20.07.2020 08:41:31</t>
  </si>
  <si>
    <t>20.07.2020 08:43:12</t>
  </si>
  <si>
    <t>20.07.2020 08:43:13</t>
  </si>
  <si>
    <t>20.07.2020 08:43:16</t>
  </si>
  <si>
    <t>20.07.2020 08:44:11</t>
  </si>
  <si>
    <t>20.07.2020 08:44:13</t>
  </si>
  <si>
    <t>20.07.2020 08:44:14</t>
  </si>
  <si>
    <t>20.07.2020 08:44:15</t>
  </si>
  <si>
    <t>20.07.2020 08:44:26</t>
  </si>
  <si>
    <t>20.07.2020 08:44:27</t>
  </si>
  <si>
    <t>20.07.2020 08:44:28</t>
  </si>
  <si>
    <t>20.07.2020 08:44:31</t>
  </si>
  <si>
    <t>20.07.2020 08:44:54</t>
  </si>
  <si>
    <t>20.07.2020 08:44:55</t>
  </si>
  <si>
    <t>20.07.2020 08:44:56</t>
  </si>
  <si>
    <t>20.07.2020 08:44:57</t>
  </si>
  <si>
    <t>20.07.2020 08:44:59</t>
  </si>
  <si>
    <t>20.07.2020 08:45:13</t>
  </si>
  <si>
    <t>20.07.2020 08:45:15</t>
  </si>
  <si>
    <t>20.07.2020 08:46:13</t>
  </si>
  <si>
    <t>20.07.2020 08:47:28</t>
  </si>
  <si>
    <t>20.07.2020 08:47:30</t>
  </si>
  <si>
    <t>20.07.2020 08:47:31</t>
  </si>
  <si>
    <t>20.07.2020 08:47:34</t>
  </si>
  <si>
    <t>20.07.2020 08:48:49</t>
  </si>
  <si>
    <t>20.07.2020 08:48:50</t>
  </si>
  <si>
    <t>20.07.2020 08:48:51</t>
  </si>
  <si>
    <t>20.07.2020 08:49:09</t>
  </si>
  <si>
    <t>20.07.2020 08:50:41</t>
  </si>
  <si>
    <t>20.07.2020 08:50:42</t>
  </si>
  <si>
    <t>20.07.2020 08:50:43</t>
  </si>
  <si>
    <t>20.07.2020 08:51:13</t>
  </si>
  <si>
    <t>20.07.2020 08:51:14</t>
  </si>
  <si>
    <t>20.07.2020 08:51:16</t>
  </si>
  <si>
    <t>20.07.2020 08:51:17</t>
  </si>
  <si>
    <t>20.07.2020 08:52:53</t>
  </si>
  <si>
    <t>20.07.2020 08:52:55</t>
  </si>
  <si>
    <t>20.07.2020 08:52:56</t>
  </si>
  <si>
    <t>20.07.2020 08:52:57</t>
  </si>
  <si>
    <t>20.07.2020 08:52:59</t>
  </si>
  <si>
    <t>20.07.2020 08:53:22</t>
  </si>
  <si>
    <t>20.07.2020 08:53:24</t>
  </si>
  <si>
    <t>20.07.2020 08:53:25</t>
  </si>
  <si>
    <t>20.07.2020 08:53:26</t>
  </si>
  <si>
    <t>20.07.2020 08:53:28</t>
  </si>
  <si>
    <t>20.07.2020 08:57:09</t>
  </si>
  <si>
    <t>20.07.2020 08:57:11</t>
  </si>
  <si>
    <t>20.07.2020 08:57:12</t>
  </si>
  <si>
    <t>20.07.2020 08:58:19</t>
  </si>
  <si>
    <t>20.07.2020 08:58:24</t>
  </si>
  <si>
    <t>20.07.2020 08:58:25</t>
  </si>
  <si>
    <t>20.07.2020 08:59:34</t>
  </si>
  <si>
    <t>20.07.2020 08:59:35</t>
  </si>
  <si>
    <t>20.07.2020 08:59:40</t>
  </si>
  <si>
    <t>20.07.2020 09:01:35</t>
  </si>
  <si>
    <t>20.07.2020 09:01:36</t>
  </si>
  <si>
    <t>20.07.2020 09:01:38</t>
  </si>
  <si>
    <t>20.07.2020 09:01:39</t>
  </si>
  <si>
    <t>20.07.2020 09:01:54</t>
  </si>
  <si>
    <t>20.07.2020 09:01:55</t>
  </si>
  <si>
    <t>20.07.2020 09:01:56</t>
  </si>
  <si>
    <t>20.07.2020 09:01:58</t>
  </si>
  <si>
    <t>20.07.2020 09:01:59</t>
  </si>
  <si>
    <t>20.07.2020 09:02:12</t>
  </si>
  <si>
    <t>20.07.2020 09:03:56</t>
  </si>
  <si>
    <t>20.07.2020 09:03:57</t>
  </si>
  <si>
    <t>20.07.2020 09:03:58</t>
  </si>
  <si>
    <t>20.07.2020 09:04:00</t>
  </si>
  <si>
    <t>20.07.2020 09:04:01</t>
  </si>
  <si>
    <t>20.07.2020 09:04:02</t>
  </si>
  <si>
    <t>20.07.2020 09:06:17</t>
  </si>
  <si>
    <t>20.07.2020 09:06:18</t>
  </si>
  <si>
    <t>20.07.2020 09:06:20</t>
  </si>
  <si>
    <t>20.07.2020 09:08:43</t>
  </si>
  <si>
    <t>20.07.2020 09:08:45</t>
  </si>
  <si>
    <t>20.07.2020 09:08:46</t>
  </si>
  <si>
    <t>20.07.2020 09:08:47</t>
  </si>
  <si>
    <t>20.07.2020 09:09:53</t>
  </si>
  <si>
    <t>20.07.2020 09:09:55</t>
  </si>
  <si>
    <t>20.07.2020 09:09:56</t>
  </si>
  <si>
    <t>20.07.2020 09:10:33</t>
  </si>
  <si>
    <t>20.07.2020 09:10:35</t>
  </si>
  <si>
    <t>20.07.2020 09:10:36</t>
  </si>
  <si>
    <t>20.07.2020 09:11:03</t>
  </si>
  <si>
    <t>20.07.2020 09:11:06</t>
  </si>
  <si>
    <t>20.07.2020 09:11:07</t>
  </si>
  <si>
    <t>20.07.2020 09:11:11</t>
  </si>
  <si>
    <t>20.07.2020 09:11:13</t>
  </si>
  <si>
    <t>20.07.2020 09:11:27</t>
  </si>
  <si>
    <t>20.07.2020 09:11:29</t>
  </si>
  <si>
    <t>20.07.2020 09:11:30</t>
  </si>
  <si>
    <t>20.07.2020 09:11:31</t>
  </si>
  <si>
    <t>20.07.2020 09:11:33</t>
  </si>
  <si>
    <t>20.07.2020 09:11:55</t>
  </si>
  <si>
    <t>20.07.2020 09:11:56</t>
  </si>
  <si>
    <t>20.07.2020 09:11:58</t>
  </si>
  <si>
    <t>20.07.2020 09:11:59</t>
  </si>
  <si>
    <t>20.07.2020 09:12:02</t>
  </si>
  <si>
    <t>20.07.2020 09:12:03</t>
  </si>
  <si>
    <t>20.07.2020 09:12:48</t>
  </si>
  <si>
    <t>20.07.2020 09:12:49</t>
  </si>
  <si>
    <t>20.07.2020 09:12:50</t>
  </si>
  <si>
    <t>20.07.2020 09:13:01</t>
  </si>
  <si>
    <t>20.07.2020 09:13:02</t>
  </si>
  <si>
    <t>20.07.2020 09:13:03</t>
  </si>
  <si>
    <t>20.07.2020 09:13:05</t>
  </si>
  <si>
    <t>20.07.2020 09:13:07</t>
  </si>
  <si>
    <t>20.07.2020 09:13:09</t>
  </si>
  <si>
    <t>20.07.2020 09:13:10</t>
  </si>
  <si>
    <t>20.07.2020 09:13:11</t>
  </si>
  <si>
    <t>20.07.2020 09:13:47</t>
  </si>
  <si>
    <t>20.07.2020 09:14:29</t>
  </si>
  <si>
    <t>20.07.2020 09:14:30</t>
  </si>
  <si>
    <t>20.07.2020 09:14:31</t>
  </si>
  <si>
    <t>20.07.2020 09:14:49</t>
  </si>
  <si>
    <t>20.07.2020 09:14:51</t>
  </si>
  <si>
    <t>20.07.2020 09:14:52</t>
  </si>
  <si>
    <t>20.07.2020 09:14:53</t>
  </si>
  <si>
    <t>20.07.2020 09:14:59</t>
  </si>
  <si>
    <t>20.07.2020 09:15:00</t>
  </si>
  <si>
    <t>20.07.2020 09:15:02</t>
  </si>
  <si>
    <t>20.07.2020 09:15:03</t>
  </si>
  <si>
    <t>20.07.2020 09:15:06</t>
  </si>
  <si>
    <t>20.07.2020 09:15:07</t>
  </si>
  <si>
    <t>20.07.2020 09:15:08</t>
  </si>
  <si>
    <t>20.07.2020 09:15:09</t>
  </si>
  <si>
    <t>20.07.2020 09:15:12</t>
  </si>
  <si>
    <t>20.07.2020 09:16:14</t>
  </si>
  <si>
    <t>20.07.2020 09:16:15</t>
  </si>
  <si>
    <t>20.07.2020 09:16:18</t>
  </si>
  <si>
    <t>20.07.2020 09:17:13</t>
  </si>
  <si>
    <t>20.07.2020 09:17:16</t>
  </si>
  <si>
    <t>20.07.2020 09:17:25</t>
  </si>
  <si>
    <t>20.07.2020 09:17:27</t>
  </si>
  <si>
    <t>20.07.2020 09:17:28</t>
  </si>
  <si>
    <t>20.07.2020 09:17:29</t>
  </si>
  <si>
    <t>20.07.2020 09:17:30</t>
  </si>
  <si>
    <t>20.07.2020 09:17:32</t>
  </si>
  <si>
    <t>20.07.2020 09:17:33</t>
  </si>
  <si>
    <t>20.07.2020 09:17:34</t>
  </si>
  <si>
    <t>20.07.2020 09:19:32</t>
  </si>
  <si>
    <t>20.07.2020 09:19:34</t>
  </si>
  <si>
    <t>20.07.2020 09:19:35</t>
  </si>
  <si>
    <t>20.07.2020 09:19:36</t>
  </si>
  <si>
    <t>20.07.2020 09:19:38</t>
  </si>
  <si>
    <t>20.07.2020 09:21:06</t>
  </si>
  <si>
    <t>20.07.2020 09:21:07</t>
  </si>
  <si>
    <t>20.07.2020 09:21:37</t>
  </si>
  <si>
    <t>20.07.2020 09:21:38</t>
  </si>
  <si>
    <t>20.07.2020 09:21:52</t>
  </si>
  <si>
    <t>20.07.2020 09:21:53</t>
  </si>
  <si>
    <t>20.07.2020 09:22:03</t>
  </si>
  <si>
    <t>20.07.2020 09:22:05</t>
  </si>
  <si>
    <t>20.07.2020 09:22:06</t>
  </si>
  <si>
    <t>20.07.2020 09:22:07</t>
  </si>
  <si>
    <t>20.07.2020 09:22:09</t>
  </si>
  <si>
    <t>20.07.2020 09:22:10</t>
  </si>
  <si>
    <t>20.07.2020 09:24:31</t>
  </si>
  <si>
    <t>20.07.2020 09:24:32</t>
  </si>
  <si>
    <t>20.07.2020 09:24:34</t>
  </si>
  <si>
    <t>20.07.2020 09:24:35</t>
  </si>
  <si>
    <t>20.07.2020 09:24:37</t>
  </si>
  <si>
    <t>20.07.2020 09:24:38</t>
  </si>
  <si>
    <t>20.07.2020 09:24:43</t>
  </si>
  <si>
    <t>20.07.2020 09:24:44</t>
  </si>
  <si>
    <t>20.07.2020 09:24:46</t>
  </si>
  <si>
    <t>20.07.2020 09:24:47</t>
  </si>
  <si>
    <t>20.07.2020 09:25:26</t>
  </si>
  <si>
    <t>20.07.2020 09:25:27</t>
  </si>
  <si>
    <t>20.07.2020 09:25:28</t>
  </si>
  <si>
    <t>20.07.2020 09:25:33</t>
  </si>
  <si>
    <t>20.07.2020 09:26:52</t>
  </si>
  <si>
    <t>20.07.2020 09:27:40</t>
  </si>
  <si>
    <t>20.07.2020 09:27:43</t>
  </si>
  <si>
    <t>20.07.2020 09:28:43</t>
  </si>
  <si>
    <t>20.07.2020 09:28:45</t>
  </si>
  <si>
    <t>20.07.2020 09:28:46</t>
  </si>
  <si>
    <t>20.07.2020 09:28:47</t>
  </si>
  <si>
    <t>20.07.2020 09:28:48</t>
  </si>
  <si>
    <t>20.07.2020 09:29:02</t>
  </si>
  <si>
    <t>20.07.2020 09:31:33</t>
  </si>
  <si>
    <t>20.07.2020 09:31:35</t>
  </si>
  <si>
    <t>20.07.2020 09:31:36</t>
  </si>
  <si>
    <t>20.07.2020 09:31:39</t>
  </si>
  <si>
    <t>20.07.2020 09:31:49</t>
  </si>
  <si>
    <t>20.07.2020 09:31:51</t>
  </si>
  <si>
    <t>20.07.2020 09:31:53</t>
  </si>
  <si>
    <t>20.07.2020 09:31:55</t>
  </si>
  <si>
    <t>20.07.2020 09:31:56</t>
  </si>
  <si>
    <t>20.07.2020 09:32:06</t>
  </si>
  <si>
    <t>20.07.2020 09:32:07</t>
  </si>
  <si>
    <t>20.07.2020 09:32:09</t>
  </si>
  <si>
    <t>20.07.2020 09:32:10</t>
  </si>
  <si>
    <t>20.07.2020 09:32:11</t>
  </si>
  <si>
    <t>20.07.2020 09:34:51</t>
  </si>
  <si>
    <t>20.07.2020 09:34:53</t>
  </si>
  <si>
    <t>20.07.2020 09:34:54</t>
  </si>
  <si>
    <t>20.07.2020 09:34:57</t>
  </si>
  <si>
    <t>20.07.2020 09:36:01</t>
  </si>
  <si>
    <t>20.07.2020 09:38:19</t>
  </si>
  <si>
    <t>20.07.2020 09:38:21</t>
  </si>
  <si>
    <t>20.07.2020 09:38:49</t>
  </si>
  <si>
    <t>20.07.2020 09:38:51</t>
  </si>
  <si>
    <t>20.07.2020 09:38:52</t>
  </si>
  <si>
    <t>20.07.2020 09:38:53</t>
  </si>
  <si>
    <t>20.07.2020 09:39:33</t>
  </si>
  <si>
    <t>20.07.2020 09:39:35</t>
  </si>
  <si>
    <t>20.07.2020 09:39:36</t>
  </si>
  <si>
    <t>20.07.2020 09:39:37</t>
  </si>
  <si>
    <t>20.07.2020 09:39:58</t>
  </si>
  <si>
    <t>20.07.2020 09:40:00</t>
  </si>
  <si>
    <t>20.07.2020 09:40:01</t>
  </si>
  <si>
    <t>20.07.2020 09:40:03</t>
  </si>
  <si>
    <t>20.07.2020 09:41:19</t>
  </si>
  <si>
    <t>20.07.2020 09:41:21</t>
  </si>
  <si>
    <t>20.07.2020 09:41:23</t>
  </si>
  <si>
    <t>20.07.2020 09:41:29</t>
  </si>
  <si>
    <t>20.07.2020 09:41:31</t>
  </si>
  <si>
    <t>20.07.2020 09:41:58</t>
  </si>
  <si>
    <t>20.07.2020 09:43:02</t>
  </si>
  <si>
    <t>20.07.2020 09:45:35</t>
  </si>
  <si>
    <t>20.07.2020 09:45:37</t>
  </si>
  <si>
    <t>20.07.2020 09:45:38</t>
  </si>
  <si>
    <t>20.07.2020 09:45:39</t>
  </si>
  <si>
    <t>20.07.2020 09:45:57</t>
  </si>
  <si>
    <t>20.07.2020 09:45:58</t>
  </si>
  <si>
    <t>20.07.2020 09:46:00</t>
  </si>
  <si>
    <t>20.07.2020 09:46:01</t>
  </si>
  <si>
    <t>20.07.2020 09:46:02</t>
  </si>
  <si>
    <t>20.07.2020 09:46:03</t>
  </si>
  <si>
    <t>20.07.2020 09:46:05</t>
  </si>
  <si>
    <t>20.07.2020 09:46:06</t>
  </si>
  <si>
    <t>20.07.2020 09:46:13</t>
  </si>
  <si>
    <t>20.07.2020 09:46:16</t>
  </si>
  <si>
    <t>20.07.2020 09:46:18</t>
  </si>
  <si>
    <t>20.07.2020 09:46:39</t>
  </si>
  <si>
    <t>20.07.2020 09:46:40</t>
  </si>
  <si>
    <t>20.07.2020 09:46:41</t>
  </si>
  <si>
    <t>20.07.2020 09:46:44</t>
  </si>
  <si>
    <t>20.07.2020 09:46:46</t>
  </si>
  <si>
    <t>20.07.2020 09:47:05</t>
  </si>
  <si>
    <t>20.07.2020 09:47:11</t>
  </si>
  <si>
    <t>20.07.2020 09:47:12</t>
  </si>
  <si>
    <t>20.07.2020 09:47:14</t>
  </si>
  <si>
    <t>20.07.2020 09:47:15</t>
  </si>
  <si>
    <t>20.07.2020 09:47:16</t>
  </si>
  <si>
    <t>20.07.2020 09:49:34</t>
  </si>
  <si>
    <t>20.07.2020 09:49:36</t>
  </si>
  <si>
    <t>20.07.2020 09:49:37</t>
  </si>
  <si>
    <t>20.07.2020 09:51:18</t>
  </si>
  <si>
    <t>20.07.2020 09:51:19</t>
  </si>
  <si>
    <t>20.07.2020 09:51:20</t>
  </si>
  <si>
    <t>20.07.2020 09:51:22</t>
  </si>
  <si>
    <t>20.07.2020 09:51:23</t>
  </si>
  <si>
    <t>20.07.2020 09:51:56</t>
  </si>
  <si>
    <t>20.07.2020 09:52:42</t>
  </si>
  <si>
    <t>20.07.2020 09:52:44</t>
  </si>
  <si>
    <t>20.07.2020 09:52:45</t>
  </si>
  <si>
    <t>20.07.2020 09:52:46</t>
  </si>
  <si>
    <t>20.07.2020 09:53:20</t>
  </si>
  <si>
    <t>20.07.2020 09:53:22</t>
  </si>
  <si>
    <t>20.07.2020 09:53:23</t>
  </si>
  <si>
    <t>20.07.2020 09:53:25</t>
  </si>
  <si>
    <t>20.07.2020 09:53:26</t>
  </si>
  <si>
    <t>20.07.2020 09:53:28</t>
  </si>
  <si>
    <t>20.07.2020 09:53:29</t>
  </si>
  <si>
    <t>20.07.2020 09:53:31</t>
  </si>
  <si>
    <t>20.07.2020 09:53:47</t>
  </si>
  <si>
    <t>20.07.2020 09:55:07</t>
  </si>
  <si>
    <t>20.07.2020 09:55:08</t>
  </si>
  <si>
    <t>20.07.2020 09:55:09</t>
  </si>
  <si>
    <t>20.07.2020 09:55:12</t>
  </si>
  <si>
    <t>20.07.2020 09:55:39</t>
  </si>
  <si>
    <t>20.07.2020 09:55:41</t>
  </si>
  <si>
    <t>20.07.2020 09:55:42</t>
  </si>
  <si>
    <t>20.07.2020 09:55:51</t>
  </si>
  <si>
    <t>20.07.2020 09:55:52</t>
  </si>
  <si>
    <t>20.07.2020 09:56:43</t>
  </si>
  <si>
    <t>20.07.2020 09:56:44</t>
  </si>
  <si>
    <t>20.07.2020 09:56:46</t>
  </si>
  <si>
    <t>20.07.2020 09:56:47</t>
  </si>
  <si>
    <t>20.07.2020 09:56:50</t>
  </si>
  <si>
    <t>20.07.2020 09:57:09</t>
  </si>
  <si>
    <t>20.07.2020 09:57:10</t>
  </si>
  <si>
    <t>20.07.2020 09:57:12</t>
  </si>
  <si>
    <t>20.07.2020 09:57:14</t>
  </si>
  <si>
    <t>20.07.2020 09:57:20</t>
  </si>
  <si>
    <t>20.07.2020 09:57:22</t>
  </si>
  <si>
    <t>20.07.2020 09:57:23</t>
  </si>
  <si>
    <t>20.07.2020 09:57:24</t>
  </si>
  <si>
    <t>20.07.2020 09:57:26</t>
  </si>
  <si>
    <t>20.07.2020 09:58:24</t>
  </si>
  <si>
    <t>20.07.2020 09:58:25</t>
  </si>
  <si>
    <t>20.07.2020 09:58:27</t>
  </si>
  <si>
    <t>20.07.2020 09:58:28</t>
  </si>
  <si>
    <t>20.07.2020 09:58:31</t>
  </si>
  <si>
    <t>20.07.2020 09:58:32</t>
  </si>
  <si>
    <t>20.07.2020 09:58:33</t>
  </si>
  <si>
    <t>20.07.2020 09:58:36</t>
  </si>
  <si>
    <t>20.07.2020 09:58:57</t>
  </si>
  <si>
    <t>20.07.2020 09:59:00</t>
  </si>
  <si>
    <t>20.07.2020 09:59:01</t>
  </si>
  <si>
    <t>20.07.2020 09:59:03</t>
  </si>
  <si>
    <t>20.07.2020 09:59:04</t>
  </si>
  <si>
    <t>20.07.2020 09:59:26</t>
  </si>
  <si>
    <t>20.07.2020 09:59:28</t>
  </si>
  <si>
    <t>20.07.2020 09:59:29</t>
  </si>
  <si>
    <t>20.07.2020 10:01:13</t>
  </si>
  <si>
    <t>20.07.2020 10:01:14</t>
  </si>
  <si>
    <t>20.07.2020 10:01:15</t>
  </si>
  <si>
    <t>20.07.2020 10:01:17</t>
  </si>
  <si>
    <t>20.07.2020 10:01:18</t>
  </si>
  <si>
    <t>20.07.2020 10:01:22</t>
  </si>
  <si>
    <t>20.07.2020 10:01:24</t>
  </si>
  <si>
    <t>20.07.2020 10:01:25</t>
  </si>
  <si>
    <t>20.07.2020 10:01:28</t>
  </si>
  <si>
    <t>20.07.2020 10:01:56</t>
  </si>
  <si>
    <t>20.07.2020 10:01:57</t>
  </si>
  <si>
    <t>20.07.2020 10:03:23</t>
  </si>
  <si>
    <t>20.07.2020 10:03:26</t>
  </si>
  <si>
    <t>20.07.2020 10:03:54</t>
  </si>
  <si>
    <t>20.07.2020 10:03:56</t>
  </si>
  <si>
    <t>20.07.2020 10:07:09</t>
  </si>
  <si>
    <t>20.07.2020 10:07:11</t>
  </si>
  <si>
    <t>20.07.2020 10:07:12</t>
  </si>
  <si>
    <t>20.07.2020 10:07:13</t>
  </si>
  <si>
    <t>20.07.2020 10:07:14</t>
  </si>
  <si>
    <t>20.07.2020 10:07:16</t>
  </si>
  <si>
    <t>20.07.2020 10:07:17</t>
  </si>
  <si>
    <t>20.07.2020 10:08:12</t>
  </si>
  <si>
    <t>20.07.2020 10:08:14</t>
  </si>
  <si>
    <t>20.07.2020 10:08:15</t>
  </si>
  <si>
    <t>20.07.2020 10:08:16</t>
  </si>
  <si>
    <t>20.07.2020 10:09:22</t>
  </si>
  <si>
    <t>20.07.2020 10:09:24</t>
  </si>
  <si>
    <t>20.07.2020 10:09:25</t>
  </si>
  <si>
    <t>20.07.2020 10:10:29</t>
  </si>
  <si>
    <t>20.07.2020 10:10:31</t>
  </si>
  <si>
    <t>20.07.2020 10:10:32</t>
  </si>
  <si>
    <t>20.07.2020 10:10:37</t>
  </si>
  <si>
    <t>20.07.2020 10:10:38</t>
  </si>
  <si>
    <t>20.07.2020 10:10:40</t>
  </si>
  <si>
    <t>20.07.2020 10:10:50</t>
  </si>
  <si>
    <t>20.07.2020 10:10:52</t>
  </si>
  <si>
    <t>20.07.2020 10:10:53</t>
  </si>
  <si>
    <t>20.07.2020 10:11:05</t>
  </si>
  <si>
    <t>20.07.2020 10:11:07</t>
  </si>
  <si>
    <t>20.07.2020 10:11:53</t>
  </si>
  <si>
    <t>20.07.2020 10:11:54</t>
  </si>
  <si>
    <t>20.07.2020 10:11:56</t>
  </si>
  <si>
    <t>20.07.2020 10:12:22</t>
  </si>
  <si>
    <t>20.07.2020 10:13:12</t>
  </si>
  <si>
    <t>20.07.2020 10:16:01</t>
  </si>
  <si>
    <t>20.07.2020 10:16:03</t>
  </si>
  <si>
    <t>20.07.2020 10:16:04</t>
  </si>
  <si>
    <t>20.07.2020 10:16:05</t>
  </si>
  <si>
    <t>20.07.2020 10:16:11</t>
  </si>
  <si>
    <t>20.07.2020 10:16:13</t>
  </si>
  <si>
    <t>20.07.2020 10:16:14</t>
  </si>
  <si>
    <t>20.07.2020 10:16:15</t>
  </si>
  <si>
    <t>20.07.2020 10:16:16</t>
  </si>
  <si>
    <t>20.07.2020 10:16:36</t>
  </si>
  <si>
    <t>20.07.2020 10:16:37</t>
  </si>
  <si>
    <t>20.07.2020 10:16:39</t>
  </si>
  <si>
    <t>20.07.2020 10:16:40</t>
  </si>
  <si>
    <t>20.07.2020 10:16:41</t>
  </si>
  <si>
    <t>20.07.2020 10:17:42</t>
  </si>
  <si>
    <t>20.07.2020 10:17:51</t>
  </si>
  <si>
    <t>20.07.2020 10:17:53</t>
  </si>
  <si>
    <t>20.07.2020 10:17:54</t>
  </si>
  <si>
    <t>20.07.2020 10:17:55</t>
  </si>
  <si>
    <t>20.07.2020 10:18:30</t>
  </si>
  <si>
    <t>20.07.2020 10:18:31</t>
  </si>
  <si>
    <t>20.07.2020 10:18:34</t>
  </si>
  <si>
    <t>20.07.2020 10:18:37</t>
  </si>
  <si>
    <t>20.07.2020 10:18:38</t>
  </si>
  <si>
    <t>20.07.2020 10:21:55</t>
  </si>
  <si>
    <t>20.07.2020 10:21:56</t>
  </si>
  <si>
    <t>20.07.2020 10:21:57</t>
  </si>
  <si>
    <t>20.07.2020 10:21:59</t>
  </si>
  <si>
    <t>20.07.2020 10:22:01</t>
  </si>
  <si>
    <t>20.07.2020 10:23:09</t>
  </si>
  <si>
    <t>20.07.2020 10:23:10</t>
  </si>
  <si>
    <t>20.07.2020 10:23:12</t>
  </si>
  <si>
    <t>20.07.2020 10:23:28</t>
  </si>
  <si>
    <t>20.07.2020 10:23:29</t>
  </si>
  <si>
    <t>20.07.2020 10:23:34</t>
  </si>
  <si>
    <t>20.07.2020 10:24:19</t>
  </si>
  <si>
    <t>20.07.2020 10:24:20</t>
  </si>
  <si>
    <t>20.07.2020 10:24:21</t>
  </si>
  <si>
    <t>20.07.2020 10:24:24</t>
  </si>
  <si>
    <t>20.07.2020 10:24:25</t>
  </si>
  <si>
    <t>20.07.2020 10:24:42</t>
  </si>
  <si>
    <t>20.07.2020 10:24:43</t>
  </si>
  <si>
    <t>20.07.2020 10:24:52</t>
  </si>
  <si>
    <t>20.07.2020 10:24:53</t>
  </si>
  <si>
    <t>20.07.2020 10:24:54</t>
  </si>
  <si>
    <t>20.07.2020 10:24:55</t>
  </si>
  <si>
    <t>20.07.2020 10:29:03</t>
  </si>
  <si>
    <t>20.07.2020 10:29:16</t>
  </si>
  <si>
    <t>20.07.2020 10:29:26</t>
  </si>
  <si>
    <t>20.07.2020 10:29:28</t>
  </si>
  <si>
    <t>20.07.2020 10:29:37</t>
  </si>
  <si>
    <t>20.07.2020 10:29:38</t>
  </si>
  <si>
    <t>20.07.2020 10:29:39</t>
  </si>
  <si>
    <t>20.07.2020 10:32:29</t>
  </si>
  <si>
    <t>20.07.2020 10:32:30</t>
  </si>
  <si>
    <t>20.07.2020 10:32:37</t>
  </si>
  <si>
    <t>20.07.2020 10:32:39</t>
  </si>
  <si>
    <t>20.07.2020 10:32:40</t>
  </si>
  <si>
    <t>20.07.2020 10:32:41</t>
  </si>
  <si>
    <t>20.07.2020 10:32:43</t>
  </si>
  <si>
    <t>20.07.2020 10:32:44</t>
  </si>
  <si>
    <t>20.07.2020 10:32:48</t>
  </si>
  <si>
    <t>20.07.2020 10:34:57</t>
  </si>
  <si>
    <t>20.07.2020 10:34:58</t>
  </si>
  <si>
    <t>20.07.2020 10:35:00</t>
  </si>
  <si>
    <t>20.07.2020 10:35:01</t>
  </si>
  <si>
    <t>20.07.2020 10:36:13</t>
  </si>
  <si>
    <t>20.07.2020 10:36:14</t>
  </si>
  <si>
    <t>20.07.2020 10:36:15</t>
  </si>
  <si>
    <t>20.07.2020 10:37:41</t>
  </si>
  <si>
    <t>20.07.2020 10:40:32</t>
  </si>
  <si>
    <t>20.07.2020 10:40:33</t>
  </si>
  <si>
    <t>20.07.2020 10:40:34</t>
  </si>
  <si>
    <t>20.07.2020 10:40:36</t>
  </si>
  <si>
    <t>20.07.2020 10:41:11</t>
  </si>
  <si>
    <t>20.07.2020 10:42:07</t>
  </si>
  <si>
    <t>20.07.2020 10:42:08</t>
  </si>
  <si>
    <t>20.07.2020 10:42:10</t>
  </si>
  <si>
    <t>20.07.2020 10:42:11</t>
  </si>
  <si>
    <t>20.07.2020 10:42:12</t>
  </si>
  <si>
    <t>20.07.2020 10:42:13</t>
  </si>
  <si>
    <t>20.07.2020 10:42:52</t>
  </si>
  <si>
    <t>20.07.2020 10:42:54</t>
  </si>
  <si>
    <t>20.07.2020 10:42:56</t>
  </si>
  <si>
    <t>20.07.2020 10:43:13</t>
  </si>
  <si>
    <t>20.07.2020 10:43:14</t>
  </si>
  <si>
    <t>20.07.2020 10:43:16</t>
  </si>
  <si>
    <t>20.07.2020 10:43:17</t>
  </si>
  <si>
    <t>20.07.2020 10:43:18</t>
  </si>
  <si>
    <t>20.07.2020 10:43:57</t>
  </si>
  <si>
    <t>20.07.2020 10:43:59</t>
  </si>
  <si>
    <t>20.07.2020 10:44:00</t>
  </si>
  <si>
    <t>20.07.2020 10:44:01</t>
  </si>
  <si>
    <t>20.07.2020 10:44:02</t>
  </si>
  <si>
    <t>20.07.2020 10:44:04</t>
  </si>
  <si>
    <t>20.07.2020 10:44:47</t>
  </si>
  <si>
    <t>20.07.2020 10:44:48</t>
  </si>
  <si>
    <t>20.07.2020 10:44:50</t>
  </si>
  <si>
    <t>20.07.2020 10:48:43</t>
  </si>
  <si>
    <t>20.07.2020 10:50:30</t>
  </si>
  <si>
    <t>20.07.2020 10:50:31</t>
  </si>
  <si>
    <t>20.07.2020 10:50:32</t>
  </si>
  <si>
    <t>20.07.2020 10:50:34</t>
  </si>
  <si>
    <t>20.07.2020 10:52:48</t>
  </si>
  <si>
    <t>20.07.2020 10:52:53</t>
  </si>
  <si>
    <t>20.07.2020 10:52:54</t>
  </si>
  <si>
    <t>20.07.2020 10:55:29</t>
  </si>
  <si>
    <t>20.07.2020 10:55:30</t>
  </si>
  <si>
    <t>20.07.2020 10:55:31</t>
  </si>
  <si>
    <t>20.07.2020 10:55:33</t>
  </si>
  <si>
    <t>20.07.2020 10:56:02</t>
  </si>
  <si>
    <t>20.07.2020 10:56:04</t>
  </si>
  <si>
    <t>20.07.2020 10:56:06</t>
  </si>
  <si>
    <t>20.07.2020 10:56:30</t>
  </si>
  <si>
    <t>20.07.2020 10:56:32</t>
  </si>
  <si>
    <t>20.07.2020 10:57:09</t>
  </si>
  <si>
    <t>20.07.2020 10:57:11</t>
  </si>
  <si>
    <t>20.07.2020 10:57:12</t>
  </si>
  <si>
    <t>20.07.2020 10:57:14</t>
  </si>
  <si>
    <t>20.07.2020 10:57:15</t>
  </si>
  <si>
    <t>20.07.2020 10:57:17</t>
  </si>
  <si>
    <t>20.07.2020 10:57:18</t>
  </si>
  <si>
    <t>20.07.2020 10:58:38</t>
  </si>
  <si>
    <t>20.07.2020 10:58:39</t>
  </si>
  <si>
    <t>20.07.2020 10:58:40</t>
  </si>
  <si>
    <t>20.07.2020 10:58:42</t>
  </si>
  <si>
    <t>20.07.2020 10:58:43</t>
  </si>
  <si>
    <t>20.07.2020 10:58:46</t>
  </si>
  <si>
    <t>20.07.2020 10:58:47</t>
  </si>
  <si>
    <t>20.07.2020 10:58:48</t>
  </si>
  <si>
    <t>20.07.2020 10:58:51</t>
  </si>
  <si>
    <t>20.07.2020 10:59:30</t>
  </si>
  <si>
    <t>20.07.2020 10:59:33</t>
  </si>
  <si>
    <t>20.07.2020 11:01:51</t>
  </si>
  <si>
    <t>20.07.2020 11:04:23</t>
  </si>
  <si>
    <t>20.07.2020 11:04:24</t>
  </si>
  <si>
    <t>20.07.2020 11:04:25</t>
  </si>
  <si>
    <t>20.07.2020 11:04:27</t>
  </si>
  <si>
    <t>20.07.2020 11:06:01</t>
  </si>
  <si>
    <t>20.07.2020 11:06:02</t>
  </si>
  <si>
    <t>20.07.2020 11:06:04</t>
  </si>
  <si>
    <t>20.07.2020 11:06:05</t>
  </si>
  <si>
    <t>20.07.2020 11:06:06</t>
  </si>
  <si>
    <t>20.07.2020 11:09:07</t>
  </si>
  <si>
    <t>20.07.2020 11:09:09</t>
  </si>
  <si>
    <t>20.07.2020 11:09:10</t>
  </si>
  <si>
    <t>20.07.2020 11:09:19</t>
  </si>
  <si>
    <t>20.07.2020 11:09:20</t>
  </si>
  <si>
    <t>20.07.2020 11:09:58</t>
  </si>
  <si>
    <t>20.07.2020 11:09:59</t>
  </si>
  <si>
    <t>20.07.2020 11:10:01</t>
  </si>
  <si>
    <t>20.07.2020 11:10:05</t>
  </si>
  <si>
    <t>20.07.2020 11:10:30</t>
  </si>
  <si>
    <t>20.07.2020 11:10:32</t>
  </si>
  <si>
    <t>20.07.2020 11:10:33</t>
  </si>
  <si>
    <t>20.07.2020 11:12:00</t>
  </si>
  <si>
    <t>20.07.2020 11:12:01</t>
  </si>
  <si>
    <t>20.07.2020 11:12:03</t>
  </si>
  <si>
    <t>20.07.2020 11:12:04</t>
  </si>
  <si>
    <t>20.07.2020 11:12:05</t>
  </si>
  <si>
    <t>20.07.2020 11:13:17</t>
  </si>
  <si>
    <t>20.07.2020 11:14:27</t>
  </si>
  <si>
    <t>20.07.2020 11:14:29</t>
  </si>
  <si>
    <t>20.07.2020 11:15:27</t>
  </si>
  <si>
    <t>20.07.2020 11:15:28</t>
  </si>
  <si>
    <t>20.07.2020 11:15:30</t>
  </si>
  <si>
    <t>20.07.2020 11:16:13</t>
  </si>
  <si>
    <t>20.07.2020 11:16:15</t>
  </si>
  <si>
    <t>20.07.2020 11:16:16</t>
  </si>
  <si>
    <t>20.07.2020 11:18:33</t>
  </si>
  <si>
    <t>20.07.2020 11:18:34</t>
  </si>
  <si>
    <t>20.07.2020 11:18:40</t>
  </si>
  <si>
    <t>20.07.2020 11:19:14</t>
  </si>
  <si>
    <t>20.07.2020 11:19:22</t>
  </si>
  <si>
    <t>20.07.2020 11:19:23</t>
  </si>
  <si>
    <t>20.07.2020 11:21:51</t>
  </si>
  <si>
    <t>20.07.2020 11:21:53</t>
  </si>
  <si>
    <t>20.07.2020 11:21:54</t>
  </si>
  <si>
    <t>20.07.2020 11:21:55</t>
  </si>
  <si>
    <t>20.07.2020 11:21:56</t>
  </si>
  <si>
    <t>20.07.2020 11:21:59</t>
  </si>
  <si>
    <t>20.07.2020 11:22:00</t>
  </si>
  <si>
    <t>20.07.2020 11:22:03</t>
  </si>
  <si>
    <t>20.07.2020 11:25:33</t>
  </si>
  <si>
    <t>20.07.2020 11:26:14</t>
  </si>
  <si>
    <t>20.07.2020 11:29:50</t>
  </si>
  <si>
    <t>20.07.2020 11:29:51</t>
  </si>
  <si>
    <t>20.07.2020 11:29:53</t>
  </si>
  <si>
    <t>20.07.2020 11:30:32</t>
  </si>
  <si>
    <t>20.07.2020 11:30:33</t>
  </si>
  <si>
    <t>20.07.2020 11:30:34</t>
  </si>
  <si>
    <t>20.07.2020 11:30:36</t>
  </si>
  <si>
    <t>20.07.2020 11:32:05</t>
  </si>
  <si>
    <t>20.07.2020 11:32:17</t>
  </si>
  <si>
    <t>20.07.2020 11:32:19</t>
  </si>
  <si>
    <t>20.07.2020 11:32:22</t>
  </si>
  <si>
    <t>20.07.2020 11:32:52</t>
  </si>
  <si>
    <t>20.07.2020 11:33:37</t>
  </si>
  <si>
    <t>20.07.2020 11:34:14</t>
  </si>
  <si>
    <t>20.07.2020 11:34:16</t>
  </si>
  <si>
    <t>20.07.2020 11:34:17</t>
  </si>
  <si>
    <t>20.07.2020 11:34:18</t>
  </si>
  <si>
    <t>20.07.2020 11:34:20</t>
  </si>
  <si>
    <t>20.07.2020 11:34:58</t>
  </si>
  <si>
    <t>20.07.2020 11:35:00</t>
  </si>
  <si>
    <t>20.07.2020 11:35:01</t>
  </si>
  <si>
    <t>20.07.2020 11:36:04</t>
  </si>
  <si>
    <t>20.07.2020 11:36:05</t>
  </si>
  <si>
    <t>20.07.2020 11:36:07</t>
  </si>
  <si>
    <t>20.07.2020 11:36:08</t>
  </si>
  <si>
    <t>20.07.2020 11:36:09</t>
  </si>
  <si>
    <t>20.07.2020 11:36:12</t>
  </si>
  <si>
    <t>20.07.2020 11:37:45</t>
  </si>
  <si>
    <t>20.07.2020 11:38:31</t>
  </si>
  <si>
    <t>20.07.2020 11:38:33</t>
  </si>
  <si>
    <t>20.07.2020 11:38:34</t>
  </si>
  <si>
    <t>20.07.2020 11:38:35</t>
  </si>
  <si>
    <t>20.07.2020 11:38:36</t>
  </si>
  <si>
    <t>20.07.2020 11:39:51</t>
  </si>
  <si>
    <t>20.07.2020 11:39:53</t>
  </si>
  <si>
    <t>20.07.2020 11:39:54</t>
  </si>
  <si>
    <t>20.07.2020 11:40:34</t>
  </si>
  <si>
    <t>20.07.2020 11:42:22</t>
  </si>
  <si>
    <t>20.07.2020 11:42:24</t>
  </si>
  <si>
    <t>20.07.2020 11:42:25</t>
  </si>
  <si>
    <t>20.07.2020 11:42:26</t>
  </si>
  <si>
    <t>20.07.2020 11:42:27</t>
  </si>
  <si>
    <t>20.07.2020 11:44:05</t>
  </si>
  <si>
    <t>20.07.2020 11:46:45</t>
  </si>
  <si>
    <t>20.07.2020 11:47:29</t>
  </si>
  <si>
    <t>20.07.2020 11:47:30</t>
  </si>
  <si>
    <t>20.07.2020 11:48:36</t>
  </si>
  <si>
    <t>20.07.2020 11:48:57</t>
  </si>
  <si>
    <t>20.07.2020 11:52:10</t>
  </si>
  <si>
    <t>20.07.2020 11:52:12</t>
  </si>
  <si>
    <t>20.07.2020 11:53:29</t>
  </si>
  <si>
    <t>20.07.2020 11:53:31</t>
  </si>
  <si>
    <t>20.07.2020 11:53:32</t>
  </si>
  <si>
    <t>20.07.2020 11:54:48</t>
  </si>
  <si>
    <t>20.07.2020 11:57:00</t>
  </si>
  <si>
    <t>20.07.2020 11:57:02</t>
  </si>
  <si>
    <t>20.07.2020 11:57:03</t>
  </si>
  <si>
    <t>20.07.2020 11:57:06</t>
  </si>
  <si>
    <t>20.07.2020 11:57:07</t>
  </si>
  <si>
    <t>20.07.2020 11:57:09</t>
  </si>
  <si>
    <t>20.07.2020 11:57:11</t>
  </si>
  <si>
    <t>20.07.2020 12:02:07</t>
  </si>
  <si>
    <t>20.07.2020 12:03:41</t>
  </si>
  <si>
    <t>20.07.2020 12:03:43</t>
  </si>
  <si>
    <t>20.07.2020 12:03:44</t>
  </si>
  <si>
    <t>20.07.2020 12:03:45</t>
  </si>
  <si>
    <t>20.07.2020 12:03:47</t>
  </si>
  <si>
    <t>20.07.2020 12:03:48</t>
  </si>
  <si>
    <t>20.07.2020 12:04:10</t>
  </si>
  <si>
    <t>20.07.2020 12:04:25</t>
  </si>
  <si>
    <t>20.07.2020 12:05:30</t>
  </si>
  <si>
    <t>20.07.2020 12:05:31</t>
  </si>
  <si>
    <t>20.07.2020 12:05:32</t>
  </si>
  <si>
    <t>20.07.2020 12:05:34</t>
  </si>
  <si>
    <t>20.07.2020 12:06:39</t>
  </si>
  <si>
    <t>20.07.2020 12:06:41</t>
  </si>
  <si>
    <t>20.07.2020 12:06:42</t>
  </si>
  <si>
    <t>20.07.2020 12:06:43</t>
  </si>
  <si>
    <t>20.07.2020 12:06:46</t>
  </si>
  <si>
    <t>20.07.2020 12:06:52</t>
  </si>
  <si>
    <t>20.07.2020 12:07:02</t>
  </si>
  <si>
    <t>20.07.2020 12:08:46</t>
  </si>
  <si>
    <t>20.07.2020 12:09:55</t>
  </si>
  <si>
    <t>20.07.2020 12:09:56</t>
  </si>
  <si>
    <t>20.07.2020 12:09:58</t>
  </si>
  <si>
    <t>20.07.2020 12:11:32</t>
  </si>
  <si>
    <t>20.07.2020 12:12:26</t>
  </si>
  <si>
    <t>20.07.2020 12:13:18</t>
  </si>
  <si>
    <t>20.07.2020 12:13:54</t>
  </si>
  <si>
    <t>20.07.2020 12:13:56</t>
  </si>
  <si>
    <t>20.07.2020 12:13:57</t>
  </si>
  <si>
    <t>20.07.2020 12:14:00</t>
  </si>
  <si>
    <t>20.07.2020 12:14:07</t>
  </si>
  <si>
    <t>20.07.2020 12:20:06</t>
  </si>
  <si>
    <t>20.07.2020 12:20:22</t>
  </si>
  <si>
    <t>20.07.2020 12:21:01</t>
  </si>
  <si>
    <t>20.07.2020 12:21:58</t>
  </si>
  <si>
    <t>20.07.2020 12:22:00</t>
  </si>
  <si>
    <t>20.07.2020 12:22:01</t>
  </si>
  <si>
    <t>20.07.2020 12:22:02</t>
  </si>
  <si>
    <t>20.07.2020 12:22:12</t>
  </si>
  <si>
    <t>20.07.2020 12:22:14</t>
  </si>
  <si>
    <t>20.07.2020 12:22:15</t>
  </si>
  <si>
    <t>20.07.2020 12:22:16</t>
  </si>
  <si>
    <t>20.07.2020 12:22:18</t>
  </si>
  <si>
    <t>20.07.2020 12:26:31</t>
  </si>
  <si>
    <t>20.07.2020 12:26:33</t>
  </si>
  <si>
    <t>20.07.2020 12:27:25</t>
  </si>
  <si>
    <t>20.07.2020 12:27:26</t>
  </si>
  <si>
    <t>20.07.2020 12:27:29</t>
  </si>
  <si>
    <t>20.07.2020 12:27:53</t>
  </si>
  <si>
    <t>20.07.2020 12:27:55</t>
  </si>
  <si>
    <t>20.07.2020 12:27:56</t>
  </si>
  <si>
    <t>20.07.2020 12:27:57</t>
  </si>
  <si>
    <t>20.07.2020 12:29:00</t>
  </si>
  <si>
    <t>20.07.2020 12:29:01</t>
  </si>
  <si>
    <t>20.07.2020 12:29:54</t>
  </si>
  <si>
    <t>20.07.2020 12:29:55</t>
  </si>
  <si>
    <t>20.07.2020 12:29:56</t>
  </si>
  <si>
    <t>20.07.2020 12:33:47</t>
  </si>
  <si>
    <t>20.07.2020 12:34:41</t>
  </si>
  <si>
    <t>20.07.2020 12:36:11</t>
  </si>
  <si>
    <t>20.07.2020 12:36:13</t>
  </si>
  <si>
    <t>20.07.2020 12:36:14</t>
  </si>
  <si>
    <t>20.07.2020 12:39:30</t>
  </si>
  <si>
    <t>20.07.2020 12:39:32</t>
  </si>
  <si>
    <t>20.07.2020 12:39:33</t>
  </si>
  <si>
    <t>20.07.2020 12:39:36</t>
  </si>
  <si>
    <t>20.07.2020 12:39:50</t>
  </si>
  <si>
    <t>20.07.2020 12:39:52</t>
  </si>
  <si>
    <t>20.07.2020 12:39:53</t>
  </si>
  <si>
    <t>20.07.2020 12:42:33</t>
  </si>
  <si>
    <t>20.07.2020 12:42:35</t>
  </si>
  <si>
    <t>20.07.2020 12:44:03</t>
  </si>
  <si>
    <t>20.07.2020 12:44:05</t>
  </si>
  <si>
    <t>20.07.2020 12:44:06</t>
  </si>
  <si>
    <t>20.07.2020 12:47:12</t>
  </si>
  <si>
    <t>20.07.2020 12:47:13</t>
  </si>
  <si>
    <t>20.07.2020 12:49:07</t>
  </si>
  <si>
    <t>20.07.2020 12:49:08</t>
  </si>
  <si>
    <t>20.07.2020 12:49:10</t>
  </si>
  <si>
    <t>20.07.2020 12:49:11</t>
  </si>
  <si>
    <t>20.07.2020 12:49:56</t>
  </si>
  <si>
    <t>20.07.2020 12:49:59</t>
  </si>
  <si>
    <t>20.07.2020 12:50:00</t>
  </si>
  <si>
    <t>20.07.2020 12:50:02</t>
  </si>
  <si>
    <t>20.07.2020 12:50:03</t>
  </si>
  <si>
    <t>20.07.2020 12:50:05</t>
  </si>
  <si>
    <t>20.07.2020 12:50:06</t>
  </si>
  <si>
    <t>20.07.2020 12:50:50</t>
  </si>
  <si>
    <t>20.07.2020 12:50:51</t>
  </si>
  <si>
    <t>20.07.2020 12:50:52</t>
  </si>
  <si>
    <t>20.07.2020 12:50:54</t>
  </si>
  <si>
    <t>20.07.2020 12:51:07</t>
  </si>
  <si>
    <t>20.07.2020 12:51:08</t>
  </si>
  <si>
    <t>20.07.2020 12:51:10</t>
  </si>
  <si>
    <t>20.07.2020 12:51:12</t>
  </si>
  <si>
    <t>20.07.2020 12:52:33</t>
  </si>
  <si>
    <t>20.07.2020 12:52:35</t>
  </si>
  <si>
    <t>20.07.2020 12:52:36</t>
  </si>
  <si>
    <t>20.07.2020 12:52:37</t>
  </si>
  <si>
    <t>20.07.2020 12:52:39</t>
  </si>
  <si>
    <t>20.07.2020 12:52:47</t>
  </si>
  <si>
    <t>20.07.2020 12:52:49</t>
  </si>
  <si>
    <t>20.07.2020 12:52:50</t>
  </si>
  <si>
    <t>20.07.2020 12:52:51</t>
  </si>
  <si>
    <t>20.07.2020 12:54:14</t>
  </si>
  <si>
    <t>20.07.2020 12:54:15</t>
  </si>
  <si>
    <t>20.07.2020 12:54:16</t>
  </si>
  <si>
    <t>20.07.2020 12:54:21</t>
  </si>
  <si>
    <t>20.07.2020 12:54:24</t>
  </si>
  <si>
    <t>20.07.2020 12:56:42</t>
  </si>
  <si>
    <t>20.07.2020 12:56:43</t>
  </si>
  <si>
    <t>20.07.2020 12:56:45</t>
  </si>
  <si>
    <t>20.07.2020 12:56:46</t>
  </si>
  <si>
    <t>20.07.2020 12:57:05</t>
  </si>
  <si>
    <t>20.07.2020 12:57:07</t>
  </si>
  <si>
    <t>20.07.2020 12:57:08</t>
  </si>
  <si>
    <t>20.07.2020 12:57:09</t>
  </si>
  <si>
    <t>20.07.2020 12:57:22</t>
  </si>
  <si>
    <t>20.07.2020 12:57:27</t>
  </si>
  <si>
    <t>20.07.2020 12:57:28</t>
  </si>
  <si>
    <t>20.07.2020 12:57:31</t>
  </si>
  <si>
    <t>20.07.2020 13:01:31</t>
  </si>
  <si>
    <t>20.07.2020 13:01:33</t>
  </si>
  <si>
    <t>20.07.2020 13:01:34</t>
  </si>
  <si>
    <t>20.07.2020 13:01:35</t>
  </si>
  <si>
    <t>20.07.2020 13:01:37</t>
  </si>
  <si>
    <t>20.07.2020 13:01:41</t>
  </si>
  <si>
    <t>20.07.2020 13:01:42</t>
  </si>
  <si>
    <t>20.07.2020 13:06:27</t>
  </si>
  <si>
    <t>20.07.2020 13:06:56</t>
  </si>
  <si>
    <t>20.07.2020 13:08:26</t>
  </si>
  <si>
    <t>20.07.2020 13:08:27</t>
  </si>
  <si>
    <t>20.07.2020 13:08:29</t>
  </si>
  <si>
    <t>20.07.2020 13:08:51</t>
  </si>
  <si>
    <t>20.07.2020 13:08:53</t>
  </si>
  <si>
    <t>20.07.2020 13:08:54</t>
  </si>
  <si>
    <t>20.07.2020 13:08:58</t>
  </si>
  <si>
    <t>20.07.2020 13:09:20</t>
  </si>
  <si>
    <t>20.07.2020 13:09:29</t>
  </si>
  <si>
    <t>20.07.2020 13:09:31</t>
  </si>
  <si>
    <t>20.07.2020 13:13:14</t>
  </si>
  <si>
    <t>20.07.2020 13:13:16</t>
  </si>
  <si>
    <t>20.07.2020 13:13:17</t>
  </si>
  <si>
    <t>20.07.2020 13:13:46</t>
  </si>
  <si>
    <t>20.07.2020 13:13:47</t>
  </si>
  <si>
    <t>20.07.2020 13:13:48</t>
  </si>
  <si>
    <t>20.07.2020 13:13:50</t>
  </si>
  <si>
    <t>20.07.2020 13:14:00</t>
  </si>
  <si>
    <t>20.07.2020 13:14:01</t>
  </si>
  <si>
    <t>20.07.2020 13:14:03</t>
  </si>
  <si>
    <t>20.07.2020 13:14:04</t>
  </si>
  <si>
    <t>20.07.2020 13:14:05</t>
  </si>
  <si>
    <t>20.07.2020 13:14:08</t>
  </si>
  <si>
    <t>20.07.2020 13:14:33</t>
  </si>
  <si>
    <t>20.07.2020 13:14:35</t>
  </si>
  <si>
    <t>20.07.2020 13:14:36</t>
  </si>
  <si>
    <t>20.07.2020 13:14:37</t>
  </si>
  <si>
    <t>20.07.2020 13:15:07</t>
  </si>
  <si>
    <t>20.07.2020 13:15:09</t>
  </si>
  <si>
    <t>20.07.2020 13:15:10</t>
  </si>
  <si>
    <t>20.07.2020 13:15:11</t>
  </si>
  <si>
    <t>20.07.2020 13:15:15</t>
  </si>
  <si>
    <t>20.07.2020 13:15:17</t>
  </si>
  <si>
    <t>20.07.2020 13:15:21</t>
  </si>
  <si>
    <t>20.07.2020 13:15:23</t>
  </si>
  <si>
    <t>20.07.2020 13:15:24</t>
  </si>
  <si>
    <t>20.07.2020 13:15:25</t>
  </si>
  <si>
    <t>20.07.2020 13:15:29</t>
  </si>
  <si>
    <t>20.07.2020 13:20:25</t>
  </si>
  <si>
    <t>20.07.2020 13:20:26</t>
  </si>
  <si>
    <t>20.07.2020 13:20:34</t>
  </si>
  <si>
    <t>20.07.2020 13:22:09</t>
  </si>
  <si>
    <t>20.07.2020 13:24:11</t>
  </si>
  <si>
    <t>20.07.2020 13:24:12</t>
  </si>
  <si>
    <t>20.07.2020 13:24:14</t>
  </si>
  <si>
    <t>20.07.2020 13:24:15</t>
  </si>
  <si>
    <t>20.07.2020 13:24:16</t>
  </si>
  <si>
    <t>20.07.2020 13:28:00</t>
  </si>
  <si>
    <t>20.07.2020 13:28:01</t>
  </si>
  <si>
    <t>20.07.2020 13:30:32</t>
  </si>
  <si>
    <t>20.07.2020 13:30:34</t>
  </si>
  <si>
    <t>20.07.2020 13:34:43</t>
  </si>
  <si>
    <t>20.07.2020 13:34:44</t>
  </si>
  <si>
    <t>20.07.2020 13:34:45</t>
  </si>
  <si>
    <t>20.07.2020 13:34:54</t>
  </si>
  <si>
    <t>20.07.2020 13:34:56</t>
  </si>
  <si>
    <t>20.07.2020 13:34:58</t>
  </si>
  <si>
    <t>20.07.2020 13:35:03</t>
  </si>
  <si>
    <t>20.07.2020 13:35:04</t>
  </si>
  <si>
    <t>20.07.2020 13:35:07</t>
  </si>
  <si>
    <t>20.07.2020 13:35:29</t>
  </si>
  <si>
    <t>20.07.2020 13:35:31</t>
  </si>
  <si>
    <t>20.07.2020 13:35:32</t>
  </si>
  <si>
    <t>20.07.2020 13:36:50</t>
  </si>
  <si>
    <t>20.07.2020 13:36:51</t>
  </si>
  <si>
    <t>20.07.2020 13:36:53</t>
  </si>
  <si>
    <t>20.07.2020 13:36:54</t>
  </si>
  <si>
    <t>20.07.2020 13:38:40</t>
  </si>
  <si>
    <t>20.07.2020 13:38:42</t>
  </si>
  <si>
    <t>20.07.2020 13:38:58</t>
  </si>
  <si>
    <t>20.07.2020 13:39:01</t>
  </si>
  <si>
    <t>20.07.2020 13:39:02</t>
  </si>
  <si>
    <t>20.07.2020 13:39:03</t>
  </si>
  <si>
    <t>20.07.2020 13:39:05</t>
  </si>
  <si>
    <t>20.07.2020 13:39:06</t>
  </si>
  <si>
    <t>20.07.2020 13:39:07</t>
  </si>
  <si>
    <t>20.07.2020 13:39:10</t>
  </si>
  <si>
    <t>20.07.2020 13:39:14</t>
  </si>
  <si>
    <t>20.07.2020 13:39:16</t>
  </si>
  <si>
    <t>20.07.2020 13:39:17</t>
  </si>
  <si>
    <t>20.07.2020 13:39:20</t>
  </si>
  <si>
    <t>20.07.2020 13:43:44</t>
  </si>
  <si>
    <t>20.07.2020 13:43:46</t>
  </si>
  <si>
    <t>20.07.2020 13:43:47</t>
  </si>
  <si>
    <t>20.07.2020 13:43:48</t>
  </si>
  <si>
    <t>20.07.2020 13:44:57</t>
  </si>
  <si>
    <t>20.07.2020 13:44:58</t>
  </si>
  <si>
    <t>20.07.2020 13:45:00</t>
  </si>
  <si>
    <t>20.07.2020 13:45:01</t>
  </si>
  <si>
    <t>20.07.2020 13:45:02</t>
  </si>
  <si>
    <t>20.07.2020 13:45:53</t>
  </si>
  <si>
    <t>20.07.2020 13:46:56</t>
  </si>
  <si>
    <t>20.07.2020 13:47:30</t>
  </si>
  <si>
    <t>20.07.2020 13:47:32</t>
  </si>
  <si>
    <t>20.07.2020 13:47:33</t>
  </si>
  <si>
    <t>20.07.2020 13:50:34</t>
  </si>
  <si>
    <t>20.07.2020 13:50:36</t>
  </si>
  <si>
    <t>20.07.2020 13:50:44</t>
  </si>
  <si>
    <t>20.07.2020 13:50:46</t>
  </si>
  <si>
    <t>20.07.2020 13:50:47</t>
  </si>
  <si>
    <t>20.07.2020 13:50:48</t>
  </si>
  <si>
    <t>20.07.2020 13:52:18</t>
  </si>
  <si>
    <t>20.07.2020 13:54:03</t>
  </si>
  <si>
    <t>20.07.2020 13:54:04</t>
  </si>
  <si>
    <t>20.07.2020 13:54:06</t>
  </si>
  <si>
    <t>20.07.2020 13:54:07</t>
  </si>
  <si>
    <t>20.07.2020 13:56:38</t>
  </si>
  <si>
    <t>20.07.2020 13:56:40</t>
  </si>
  <si>
    <t>20.07.2020 13:56:41</t>
  </si>
  <si>
    <t>20.07.2020 13:56:42</t>
  </si>
  <si>
    <t>20.07.2020 13:56:43</t>
  </si>
  <si>
    <t>20.07.2020 13:56:46</t>
  </si>
  <si>
    <t>20.07.2020 14:03:12</t>
  </si>
  <si>
    <t>20.07.2020 14:03:13</t>
  </si>
  <si>
    <t>20.07.2020 14:03:16</t>
  </si>
  <si>
    <t>20.07.2020 14:04:04</t>
  </si>
  <si>
    <t>20.07.2020 14:04:49</t>
  </si>
  <si>
    <t>20.07.2020 14:04:50</t>
  </si>
  <si>
    <t>20.07.2020 14:05:19</t>
  </si>
  <si>
    <t>20.07.2020 14:05:20</t>
  </si>
  <si>
    <t>20.07.2020 14:05:21</t>
  </si>
  <si>
    <t>20.07.2020 14:05:23</t>
  </si>
  <si>
    <t>20.07.2020 14:06:06</t>
  </si>
  <si>
    <t>20.07.2020 14:06:07</t>
  </si>
  <si>
    <t>20.07.2020 14:06:09</t>
  </si>
  <si>
    <t>20.07.2020 14:06:12</t>
  </si>
  <si>
    <t>20.07.2020 14:07:48</t>
  </si>
  <si>
    <t>20.07.2020 14:07:49</t>
  </si>
  <si>
    <t>20.07.2020 14:13:55</t>
  </si>
  <si>
    <t>20.07.2020 14:13:57</t>
  </si>
  <si>
    <t>20.07.2020 14:15:12</t>
  </si>
  <si>
    <t>20.07.2020 14:15:13</t>
  </si>
  <si>
    <t>20.07.2020 14:15:14</t>
  </si>
  <si>
    <t>20.07.2020 14:15:16</t>
  </si>
  <si>
    <t>20.07.2020 14:15:17</t>
  </si>
  <si>
    <t>20.07.2020 14:15:30</t>
  </si>
  <si>
    <t>20.07.2020 14:15:32</t>
  </si>
  <si>
    <t>20.07.2020 14:15:36</t>
  </si>
  <si>
    <t>20.07.2020 14:15:38</t>
  </si>
  <si>
    <t>20.07.2020 14:16:09</t>
  </si>
  <si>
    <t>20.07.2020 14:16:10</t>
  </si>
  <si>
    <t>20.07.2020 14:17:13</t>
  </si>
  <si>
    <t>20.07.2020 14:17:15</t>
  </si>
  <si>
    <t>20.07.2020 14:17:16</t>
  </si>
  <si>
    <t>20.07.2020 14:18:02</t>
  </si>
  <si>
    <t>20.07.2020 14:18:04</t>
  </si>
  <si>
    <t>20.07.2020 14:18:05</t>
  </si>
  <si>
    <t>20.07.2020 14:19:03</t>
  </si>
  <si>
    <t>20.07.2020 14:19:09</t>
  </si>
  <si>
    <t>20.07.2020 14:19:11</t>
  </si>
  <si>
    <t>20.07.2020 14:19:12</t>
  </si>
  <si>
    <t>20.07.2020 14:19:13</t>
  </si>
  <si>
    <t>20.07.2020 14:20:41</t>
  </si>
  <si>
    <t>20.07.2020 14:21:37</t>
  </si>
  <si>
    <t>20.07.2020 14:21:38</t>
  </si>
  <si>
    <t>20.07.2020 14:21:40</t>
  </si>
  <si>
    <t>20.07.2020 14:26:48</t>
  </si>
  <si>
    <t>20.07.2020 14:26:50</t>
  </si>
  <si>
    <t>20.07.2020 14:26:51</t>
  </si>
  <si>
    <t>20.07.2020 14:26:52</t>
  </si>
  <si>
    <t>20.07.2020 14:26:54</t>
  </si>
  <si>
    <t>20.07.2020 14:26:55</t>
  </si>
  <si>
    <t>20.07.2020 14:26:56</t>
  </si>
  <si>
    <t>20.07.2020 14:26:57</t>
  </si>
  <si>
    <t>20.07.2020 14:28:33</t>
  </si>
  <si>
    <t>20.07.2020 14:28:35</t>
  </si>
  <si>
    <t>20.07.2020 14:28:36</t>
  </si>
  <si>
    <t>20.07.2020 14:28:37</t>
  </si>
  <si>
    <t>20.07.2020 14:28:40</t>
  </si>
  <si>
    <t>20.07.2020 14:32:01</t>
  </si>
  <si>
    <t>20.07.2020 14:33:11</t>
  </si>
  <si>
    <t>20.07.2020 14:33:13</t>
  </si>
  <si>
    <t>20.07.2020 14:33:14</t>
  </si>
  <si>
    <t>20.07.2020 14:33:35</t>
  </si>
  <si>
    <t>20.07.2020 14:34:24</t>
  </si>
  <si>
    <t>20.07.2020 14:34:26</t>
  </si>
  <si>
    <t>20.07.2020 14:34:27</t>
  </si>
  <si>
    <t>20.07.2020 14:34:31</t>
  </si>
  <si>
    <t>20.07.2020 14:34:37</t>
  </si>
  <si>
    <t>20.07.2020 14:34:39</t>
  </si>
  <si>
    <t>20.07.2020 14:34:42</t>
  </si>
  <si>
    <t>20.07.2020 14:34:49</t>
  </si>
  <si>
    <t>20.07.2020 14:34:50</t>
  </si>
  <si>
    <t>20.07.2020 14:34:52</t>
  </si>
  <si>
    <t>20.07.2020 14:34:54</t>
  </si>
  <si>
    <t>20.07.2020 14:35:47</t>
  </si>
  <si>
    <t>20.07.2020 14:35:48</t>
  </si>
  <si>
    <t>20.07.2020 14:35:50</t>
  </si>
  <si>
    <t>20.07.2020 14:35:52</t>
  </si>
  <si>
    <t>20.07.2020 14:36:28</t>
  </si>
  <si>
    <t>20.07.2020 14:36:30</t>
  </si>
  <si>
    <t>20.07.2020 14:36:31</t>
  </si>
  <si>
    <t>20.07.2020 14:37:05</t>
  </si>
  <si>
    <t>20.07.2020 14:37:07</t>
  </si>
  <si>
    <t>20.07.2020 14:37:08</t>
  </si>
  <si>
    <t>20.07.2020 14:37:21</t>
  </si>
  <si>
    <t>20.07.2020 14:37:56</t>
  </si>
  <si>
    <t>20.07.2020 14:38:17</t>
  </si>
  <si>
    <t>20.07.2020 14:38:18</t>
  </si>
  <si>
    <t>20.07.2020 14:38:30</t>
  </si>
  <si>
    <t>20.07.2020 14:38:33</t>
  </si>
  <si>
    <t>20.07.2020 14:38:57</t>
  </si>
  <si>
    <t>20.07.2020 14:39:29</t>
  </si>
  <si>
    <t>20.07.2020 14:39:30</t>
  </si>
  <si>
    <t>20.07.2020 14:39:56</t>
  </si>
  <si>
    <t>20.07.2020 14:39:57</t>
  </si>
  <si>
    <t>20.07.2020 14:39:58</t>
  </si>
  <si>
    <t>20.07.2020 14:40:01</t>
  </si>
  <si>
    <t>20.07.2020 14:40:03</t>
  </si>
  <si>
    <t>20.07.2020 14:40:43</t>
  </si>
  <si>
    <t>20.07.2020 14:40:44</t>
  </si>
  <si>
    <t>20.07.2020 14:40:46</t>
  </si>
  <si>
    <t>20.07.2020 14:40:50</t>
  </si>
  <si>
    <t>20.07.2020 14:41:00</t>
  </si>
  <si>
    <t>20.07.2020 14:41:24</t>
  </si>
  <si>
    <t>20.07.2020 14:42:48</t>
  </si>
  <si>
    <t>20.07.2020 14:42:50</t>
  </si>
  <si>
    <t>20.07.2020 14:45:27</t>
  </si>
  <si>
    <t>20.07.2020 14:45:29</t>
  </si>
  <si>
    <t>20.07.2020 14:45:30</t>
  </si>
  <si>
    <t>20.07.2020 14:45:31</t>
  </si>
  <si>
    <t>20.07.2020 14:45:33</t>
  </si>
  <si>
    <t>20.07.2020 14:48:02</t>
  </si>
  <si>
    <t>20.07.2020 14:50:41</t>
  </si>
  <si>
    <t>20.07.2020 14:50:44</t>
  </si>
  <si>
    <t>20.07.2020 14:50:55</t>
  </si>
  <si>
    <t>20.07.2020 14:50:56</t>
  </si>
  <si>
    <t>20.07.2020 14:51:29</t>
  </si>
  <si>
    <t>20.07.2020 14:51:31</t>
  </si>
  <si>
    <t>20.07.2020 14:51:43</t>
  </si>
  <si>
    <t>20.07.2020 14:51:44</t>
  </si>
  <si>
    <t>20.07.2020 14:51:50</t>
  </si>
  <si>
    <t>20.07.2020 14:51:51</t>
  </si>
  <si>
    <t>20.07.2020 14:52:36</t>
  </si>
  <si>
    <t>20.07.2020 14:55:29</t>
  </si>
  <si>
    <t>20.07.2020 14:55:30</t>
  </si>
  <si>
    <t>20.07.2020 14:55:31</t>
  </si>
  <si>
    <t>20.07.2020 14:55:33</t>
  </si>
  <si>
    <t>20.07.2020 14:56:19</t>
  </si>
  <si>
    <t>20.07.2020 14:56:20</t>
  </si>
  <si>
    <t>20.07.2020 14:56:22</t>
  </si>
  <si>
    <t>20.07.2020 14:56:45</t>
  </si>
  <si>
    <t>20.07.2020 14:56:47</t>
  </si>
  <si>
    <t>20.07.2020 14:56:48</t>
  </si>
  <si>
    <t>20.07.2020 14:56:49</t>
  </si>
  <si>
    <t>20.07.2020 14:56:50</t>
  </si>
  <si>
    <t>20.07.2020 14:57:40</t>
  </si>
  <si>
    <t>20.07.2020 15:00:41</t>
  </si>
  <si>
    <t>20.07.2020 15:00:42</t>
  </si>
  <si>
    <t>20.07.2020 15:04:26</t>
  </si>
  <si>
    <t>20.07.2020 15:04:27</t>
  </si>
  <si>
    <t>20.07.2020 15:05:58</t>
  </si>
  <si>
    <t>20.07.2020 15:06:00</t>
  </si>
  <si>
    <t>20.07.2020 15:06:01</t>
  </si>
  <si>
    <t>20.07.2020 15:07:34</t>
  </si>
  <si>
    <t>20.07.2020 15:07:35</t>
  </si>
  <si>
    <t>20.07.2020 15:07:38</t>
  </si>
  <si>
    <t>20.07.2020 15:10:02</t>
  </si>
  <si>
    <t>20.07.2020 15:10:05</t>
  </si>
  <si>
    <t>20.07.2020 15:10:11</t>
  </si>
  <si>
    <t>20.07.2020 15:10:12</t>
  </si>
  <si>
    <t>20.07.2020 15:10:53</t>
  </si>
  <si>
    <t>20.07.2020 15:11:44</t>
  </si>
  <si>
    <t>20.07.2020 15:13:48</t>
  </si>
  <si>
    <t>20.07.2020 15:13:50</t>
  </si>
  <si>
    <t>20.07.2020 15:13:51</t>
  </si>
  <si>
    <t>20.07.2020 15:13:58</t>
  </si>
  <si>
    <t>20.07.2020 15:16:07</t>
  </si>
  <si>
    <t>20.07.2020 15:16:09</t>
  </si>
  <si>
    <t>20.07.2020 15:16:10</t>
  </si>
  <si>
    <t>20.07.2020 15:16:11</t>
  </si>
  <si>
    <t>20.07.2020 15:17:20</t>
  </si>
  <si>
    <t>20.07.2020 15:17:21</t>
  </si>
  <si>
    <t>20.07.2020 15:17:24</t>
  </si>
  <si>
    <t>20.07.2020 15:17:26</t>
  </si>
  <si>
    <t>20.07.2020 15:18:03</t>
  </si>
  <si>
    <t>20.07.2020 15:19:16</t>
  </si>
  <si>
    <t>20.07.2020 15:19:18</t>
  </si>
  <si>
    <t>20.07.2020 15:19:19</t>
  </si>
  <si>
    <t>20.07.2020 15:19:20</t>
  </si>
  <si>
    <t>20.07.2020 15:19:22</t>
  </si>
  <si>
    <t>20.07.2020 15:19:23</t>
  </si>
  <si>
    <t>20.07.2020 15:19:24</t>
  </si>
  <si>
    <t>20.07.2020 15:19:25</t>
  </si>
  <si>
    <t>20.07.2020 15:19:40</t>
  </si>
  <si>
    <t>20.07.2020 15:20:31</t>
  </si>
  <si>
    <t>20.07.2020 15:20:49</t>
  </si>
  <si>
    <t>20.07.2020 15:20:58</t>
  </si>
  <si>
    <t>20.07.2020 15:21:00</t>
  </si>
  <si>
    <t>20.07.2020 15:21:01</t>
  </si>
  <si>
    <t>20.07.2020 15:21:02</t>
  </si>
  <si>
    <t>20.07.2020 15:21:03</t>
  </si>
  <si>
    <t>20.07.2020 15:21:05</t>
  </si>
  <si>
    <t>20.07.2020 15:22:28</t>
  </si>
  <si>
    <t>20.07.2020 15:22:30</t>
  </si>
  <si>
    <t>20.07.2020 15:22:31</t>
  </si>
  <si>
    <t>20.07.2020 15:22:32</t>
  </si>
  <si>
    <t>20.07.2020 15:22:34</t>
  </si>
  <si>
    <t>20.07.2020 15:22:45</t>
  </si>
  <si>
    <t>20.07.2020 15:22:47</t>
  </si>
  <si>
    <t>20.07.2020 15:22:48</t>
  </si>
  <si>
    <t>20.07.2020 15:22:49</t>
  </si>
  <si>
    <t>20.07.2020 15:23:40</t>
  </si>
  <si>
    <t>20.07.2020 15:23:42</t>
  </si>
  <si>
    <t>20.07.2020 15:23:43</t>
  </si>
  <si>
    <t>20.07.2020 15:23:44</t>
  </si>
  <si>
    <t>20.07.2020 15:27:05</t>
  </si>
  <si>
    <t>20.07.2020 15:27:06</t>
  </si>
  <si>
    <t>20.07.2020 15:27:08</t>
  </si>
  <si>
    <t>20.07.2020 15:27:51</t>
  </si>
  <si>
    <t>20.07.2020 15:28:21</t>
  </si>
  <si>
    <t>20.07.2020 15:28:22</t>
  </si>
  <si>
    <t>20.07.2020 15:28:24</t>
  </si>
  <si>
    <t>20.07.2020 15:29:05</t>
  </si>
  <si>
    <t>20.07.2020 15:29:07</t>
  </si>
  <si>
    <t>20.07.2020 15:29:08</t>
  </si>
  <si>
    <t>20.07.2020 15:29:11</t>
  </si>
  <si>
    <t>20.07.2020 15:29:36</t>
  </si>
  <si>
    <t>20.07.2020 15:29:38</t>
  </si>
  <si>
    <t>20.07.2020 15:29:39</t>
  </si>
  <si>
    <t>20.07.2020 15:29:40</t>
  </si>
  <si>
    <t>20.07.2020 15:29:47</t>
  </si>
  <si>
    <t>20.07.2020 15:29:49</t>
  </si>
  <si>
    <t>20.07.2020 15:31:46</t>
  </si>
  <si>
    <t>20.07.2020 15:31:47</t>
  </si>
  <si>
    <t>20.07.2020 15:31:48</t>
  </si>
  <si>
    <t>20.07.2020 15:32:53</t>
  </si>
  <si>
    <t>20.07.2020 15:32:54</t>
  </si>
  <si>
    <t>20.07.2020 15:32:55</t>
  </si>
  <si>
    <t>20.07.2020 15:33:48</t>
  </si>
  <si>
    <t>20.07.2020 15:33:51</t>
  </si>
  <si>
    <t>20.07.2020 15:33:52</t>
  </si>
  <si>
    <t>20.07.2020 15:33:53</t>
  </si>
  <si>
    <t>20.07.2020 15:33:55</t>
  </si>
  <si>
    <t>20.07.2020 15:33:57</t>
  </si>
  <si>
    <t>20.07.2020 15:36:08</t>
  </si>
  <si>
    <t>20.07.2020 15:36:17</t>
  </si>
  <si>
    <t>20.07.2020 15:36:18</t>
  </si>
  <si>
    <t>20.07.2020 15:36:19</t>
  </si>
  <si>
    <t>20.07.2020 15:36:22</t>
  </si>
  <si>
    <t>20.07.2020 15:37:37</t>
  </si>
  <si>
    <t>20.07.2020 15:37:45</t>
  </si>
  <si>
    <t>20.07.2020 15:37:52</t>
  </si>
  <si>
    <t>20.07.2020 15:38:28</t>
  </si>
  <si>
    <t>20.07.2020 15:38:30</t>
  </si>
  <si>
    <t>20.07.2020 15:38:31</t>
  </si>
  <si>
    <t>20.07.2020 15:38:34</t>
  </si>
  <si>
    <t>20.07.2020 15:38:41</t>
  </si>
  <si>
    <t>20.07.2020 15:38:43</t>
  </si>
  <si>
    <t>20.07.2020 15:38:47</t>
  </si>
  <si>
    <t>20.07.2020 15:38:57</t>
  </si>
  <si>
    <t>20.07.2020 15:39:39</t>
  </si>
  <si>
    <t>20.07.2020 15:39:41</t>
  </si>
  <si>
    <t>20.07.2020 15:39:42</t>
  </si>
  <si>
    <t>20.07.2020 15:39:43</t>
  </si>
  <si>
    <t>20.07.2020 15:40:19</t>
  </si>
  <si>
    <t>20.07.2020 15:40:20</t>
  </si>
  <si>
    <t>20.07.2020 15:40:29</t>
  </si>
  <si>
    <t>20.07.2020 15:40:30</t>
  </si>
  <si>
    <t>20.07.2020 15:40:41</t>
  </si>
  <si>
    <t>20.07.2020 15:40:42</t>
  </si>
  <si>
    <t>20.07.2020 15:40:43</t>
  </si>
  <si>
    <t>20.07.2020 15:42:31</t>
  </si>
  <si>
    <t>20.07.2020 15:42:33</t>
  </si>
  <si>
    <t>20.07.2020 15:42:34</t>
  </si>
  <si>
    <t>20.07.2020 15:43:16</t>
  </si>
  <si>
    <t>20.07.2020 15:43:59</t>
  </si>
  <si>
    <t>20.07.2020 15:44:00</t>
  </si>
  <si>
    <t>20.07.2020 15:44:02</t>
  </si>
  <si>
    <t>20.07.2020 15:44:42</t>
  </si>
  <si>
    <t>20.07.2020 15:45:04</t>
  </si>
  <si>
    <t>20.07.2020 15:45:28</t>
  </si>
  <si>
    <t>20.07.2020 15:48:03</t>
  </si>
  <si>
    <t>20.07.2020 15:48:04</t>
  </si>
  <si>
    <t>20.07.2020 15:48:05</t>
  </si>
  <si>
    <t>20.07.2020 15:48:07</t>
  </si>
  <si>
    <t>20.07.2020 15:48:08</t>
  </si>
  <si>
    <t>20.07.2020 15:49:33</t>
  </si>
  <si>
    <t>20.07.2020 15:49:35</t>
  </si>
  <si>
    <t>20.07.2020 15:49:36</t>
  </si>
  <si>
    <t>20.07.2020 15:49:37</t>
  </si>
  <si>
    <t>20.07.2020 15:49:40</t>
  </si>
  <si>
    <t>20.07.2020 15:49:47</t>
  </si>
  <si>
    <t>20.07.2020 15:49:48</t>
  </si>
  <si>
    <t>20.07.2020 15:49:50</t>
  </si>
  <si>
    <t>20.07.2020 15:49:51</t>
  </si>
  <si>
    <t>20.07.2020 15:51:12</t>
  </si>
  <si>
    <t>20.07.2020 15:52:30</t>
  </si>
  <si>
    <t>20.07.2020 15:52:43</t>
  </si>
  <si>
    <t>20.07.2020 15:53:16</t>
  </si>
  <si>
    <t>20.07.2020 15:53:18</t>
  </si>
  <si>
    <t>20.07.2020 15:53:19</t>
  </si>
  <si>
    <t>20.07.2020 15:53:20</t>
  </si>
  <si>
    <t>20.07.2020 15:53:35</t>
  </si>
  <si>
    <t>20.07.2020 15:53:36</t>
  </si>
  <si>
    <t>20.07.2020 15:53:45</t>
  </si>
  <si>
    <t>20.07.2020 15:53:47</t>
  </si>
  <si>
    <t>20.07.2020 15:53:48</t>
  </si>
  <si>
    <t>20.07.2020 15:54:28</t>
  </si>
  <si>
    <t>20.07.2020 15:54:30</t>
  </si>
  <si>
    <t>20.07.2020 15:54:31</t>
  </si>
  <si>
    <t>20.07.2020 15:54:32</t>
  </si>
  <si>
    <t>20.07.2020 15:56:55</t>
  </si>
  <si>
    <t>20.07.2020 15:57:29</t>
  </si>
  <si>
    <t>20.07.2020 15:57:41</t>
  </si>
  <si>
    <t>20.07.2020 15:57:43</t>
  </si>
  <si>
    <t>20.07.2020 15:57:44</t>
  </si>
  <si>
    <t>20.07.2020 15:57:45</t>
  </si>
  <si>
    <t>20.07.2020 15:57:46</t>
  </si>
  <si>
    <t>20.07.2020 15:57:48</t>
  </si>
  <si>
    <t>20.07.2020 15:57:49</t>
  </si>
  <si>
    <t>20.07.2020 15:58:02</t>
  </si>
  <si>
    <t>20.07.2020 15:58:07</t>
  </si>
  <si>
    <t>20.07.2020 15:59:58</t>
  </si>
  <si>
    <t>20.07.2020 15:59:59</t>
  </si>
  <si>
    <t>20.07.2020 16:02:50</t>
  </si>
  <si>
    <t>20.07.2020 16:02:51</t>
  </si>
  <si>
    <t>20.07.2020 16:02:53</t>
  </si>
  <si>
    <t>20.07.2020 16:02:54</t>
  </si>
  <si>
    <t>20.07.2020 16:04:01</t>
  </si>
  <si>
    <t>20.07.2020 16:04:03</t>
  </si>
  <si>
    <t>20.07.2020 16:05:02</t>
  </si>
  <si>
    <t>20.07.2020 16:05:11</t>
  </si>
  <si>
    <t>20.07.2020 16:05:13</t>
  </si>
  <si>
    <t>20.07.2020 16:05:14</t>
  </si>
  <si>
    <t>20.07.2020 16:05:15</t>
  </si>
  <si>
    <t>20.07.2020 16:05:18</t>
  </si>
  <si>
    <t>20.07.2020 16:05:30</t>
  </si>
  <si>
    <t>20.07.2020 16:05:42</t>
  </si>
  <si>
    <t>20.07.2020 16:05:44</t>
  </si>
  <si>
    <t>20.07.2020 16:06:06</t>
  </si>
  <si>
    <t>20.07.2020 16:06:07</t>
  </si>
  <si>
    <t>20.07.2020 16:06:13</t>
  </si>
  <si>
    <t>20.07.2020 16:06:54</t>
  </si>
  <si>
    <t>20.07.2020 16:06:55</t>
  </si>
  <si>
    <t>20.07.2020 16:06:56</t>
  </si>
  <si>
    <t>20.07.2020 16:06:58</t>
  </si>
  <si>
    <t>20.07.2020 16:06:59</t>
  </si>
  <si>
    <t>20.07.2020 16:07:42</t>
  </si>
  <si>
    <t>20.07.2020 16:07:44</t>
  </si>
  <si>
    <t>20.07.2020 16:07:45</t>
  </si>
  <si>
    <t>20.07.2020 16:07:46</t>
  </si>
  <si>
    <t>20.07.2020 16:07:47</t>
  </si>
  <si>
    <t>20.07.2020 16:07:49</t>
  </si>
  <si>
    <t>20.07.2020 16:08:18</t>
  </si>
  <si>
    <t>20.07.2020 16:08:20</t>
  </si>
  <si>
    <t>20.07.2020 16:08:21</t>
  </si>
  <si>
    <t>20.07.2020 16:10:48</t>
  </si>
  <si>
    <t>20.07.2020 16:10:49</t>
  </si>
  <si>
    <t>20.07.2020 16:10:51</t>
  </si>
  <si>
    <t>20.07.2020 16:10:52</t>
  </si>
  <si>
    <t>20.07.2020 16:10:53</t>
  </si>
  <si>
    <t>20.07.2020 16:11:18</t>
  </si>
  <si>
    <t>20.07.2020 16:11:20</t>
  </si>
  <si>
    <t>20.07.2020 16:11:21</t>
  </si>
  <si>
    <t>20.07.2020 16:11:25</t>
  </si>
  <si>
    <t>20.07.2020 16:11:27</t>
  </si>
  <si>
    <t>20.07.2020 16:11:28</t>
  </si>
  <si>
    <t>20.07.2020 16:11:29</t>
  </si>
  <si>
    <t>20.07.2020 16:11:30</t>
  </si>
  <si>
    <t>20.07.2020 16:11:54</t>
  </si>
  <si>
    <t>20.07.2020 16:14:20</t>
  </si>
  <si>
    <t>20.07.2020 16:14:44</t>
  </si>
  <si>
    <t>20.07.2020 16:14:53</t>
  </si>
  <si>
    <t>20.07.2020 16:14:54</t>
  </si>
  <si>
    <t>20.07.2020 16:15:39</t>
  </si>
  <si>
    <t>20.07.2020 16:15:41</t>
  </si>
  <si>
    <t>20.07.2020 16:15:42</t>
  </si>
  <si>
    <t>20.07.2020 16:15:43</t>
  </si>
  <si>
    <t>20.07.2020 16:15:46</t>
  </si>
  <si>
    <t>20.07.2020 16:15:47</t>
  </si>
  <si>
    <t>20.07.2020 16:15:49</t>
  </si>
  <si>
    <t>20.07.2020 16:15:50</t>
  </si>
  <si>
    <t>20.07.2020 16:15:57</t>
  </si>
  <si>
    <t>20.07.2020 16:15:59</t>
  </si>
  <si>
    <t>20.07.2020 16:16:00</t>
  </si>
  <si>
    <t>20.07.2020 16:19:15</t>
  </si>
  <si>
    <t>20.07.2020 16:19:16</t>
  </si>
  <si>
    <t>20.07.2020 16:19:18</t>
  </si>
  <si>
    <t>20.07.2020 16:19:19</t>
  </si>
  <si>
    <t>20.07.2020 16:20:35</t>
  </si>
  <si>
    <t>20.07.2020 16:20:37</t>
  </si>
  <si>
    <t>20.07.2020 16:20:38</t>
  </si>
  <si>
    <t>20.07.2020 16:20:39</t>
  </si>
  <si>
    <t>20.07.2020 16:21:13</t>
  </si>
  <si>
    <t>20.07.2020 16:21:15</t>
  </si>
  <si>
    <t>20.07.2020 16:21:16</t>
  </si>
  <si>
    <t>20.07.2020 16:21:18</t>
  </si>
  <si>
    <t>20.07.2020 16:21:59</t>
  </si>
  <si>
    <t>20.07.2020 16:22:01</t>
  </si>
  <si>
    <t>20.07.2020 16:22:02</t>
  </si>
  <si>
    <t>20.07.2020 16:22:27</t>
  </si>
  <si>
    <t>20.07.2020 16:23:05</t>
  </si>
  <si>
    <t>20.07.2020 16:23:08</t>
  </si>
  <si>
    <t>20.07.2020 16:23:09</t>
  </si>
  <si>
    <t>20.07.2020 16:24:50</t>
  </si>
  <si>
    <t>20.07.2020 16:24:51</t>
  </si>
  <si>
    <t>20.07.2020 16:24:52</t>
  </si>
  <si>
    <t>20.07.2020 16:25:49</t>
  </si>
  <si>
    <t>20.07.2020 16:25:51</t>
  </si>
  <si>
    <t>20.07.2020 16:25:52</t>
  </si>
  <si>
    <t>20.07.2020 16:25:56</t>
  </si>
  <si>
    <t>20.07.2020 16:27:22</t>
  </si>
  <si>
    <t>20.07.2020 16:30:16</t>
  </si>
  <si>
    <t>20.07.2020 16:30:17</t>
  </si>
  <si>
    <t>20.07.2020 16:30:25</t>
  </si>
  <si>
    <t>20.07.2020 16:30:26</t>
  </si>
  <si>
    <t>20.07.2020 16:30:27</t>
  </si>
  <si>
    <t>20.07.2020 16:30:29</t>
  </si>
  <si>
    <t>20.07.2020 16:31:03</t>
  </si>
  <si>
    <t>20.07.2020 16:32:10</t>
  </si>
  <si>
    <t>20.07.2020 16:32:12</t>
  </si>
  <si>
    <t>20.07.2020 16:32:13</t>
  </si>
  <si>
    <t>20.07.2020 16:32:14</t>
  </si>
  <si>
    <t>20.07.2020 16:32:16</t>
  </si>
  <si>
    <t>20.07.2020 16:32:39</t>
  </si>
  <si>
    <t>20.07.2020 16:32:54</t>
  </si>
  <si>
    <t>20.07.2020 16:32:56</t>
  </si>
  <si>
    <t>20.07.2020 16:32:57</t>
  </si>
  <si>
    <t>20.07.2020 16:32:58</t>
  </si>
  <si>
    <t>20.07.2020 16:33:00</t>
  </si>
  <si>
    <t>20.07.2020 16:33:20</t>
  </si>
  <si>
    <t>20.07.2020 16:34:04</t>
  </si>
  <si>
    <t>20.07.2020 16:34:05</t>
  </si>
  <si>
    <t>20.07.2020 16:34:07</t>
  </si>
  <si>
    <t>20.07.2020 16:35:32</t>
  </si>
  <si>
    <t>20.07.2020 16:36:02</t>
  </si>
  <si>
    <t>20.07.2020 16:36:03</t>
  </si>
  <si>
    <t>20.07.2020 16:36:05</t>
  </si>
  <si>
    <t>20.07.2020 16:37:16</t>
  </si>
  <si>
    <t>20.07.2020 16:37:18</t>
  </si>
  <si>
    <t>20.07.2020 16:37:19</t>
  </si>
  <si>
    <t>20.07.2020 16:38:35</t>
  </si>
  <si>
    <t>20.07.2020 16:40:11</t>
  </si>
  <si>
    <t>20.07.2020 16:40:13</t>
  </si>
  <si>
    <t>20.07.2020 16:40:14</t>
  </si>
  <si>
    <t>20.07.2020 16:40:15</t>
  </si>
  <si>
    <t>20.07.2020 16:40:16</t>
  </si>
  <si>
    <t>20.07.2020 16:40:18</t>
  </si>
  <si>
    <t>20.07.2020 16:43:40</t>
  </si>
  <si>
    <t>20.07.2020 16:43:42</t>
  </si>
  <si>
    <t>20.07.2020 16:43:43</t>
  </si>
  <si>
    <t>20.07.2020 16:44:08</t>
  </si>
  <si>
    <t>20.07.2020 16:44:44</t>
  </si>
  <si>
    <t>20.07.2020 16:44:46</t>
  </si>
  <si>
    <t>20.07.2020 16:44:47</t>
  </si>
  <si>
    <t>20.07.2020 16:44:48</t>
  </si>
  <si>
    <t>20.07.2020 16:44:51</t>
  </si>
  <si>
    <t>20.07.2020 16:46:10</t>
  </si>
  <si>
    <t>20.07.2020 16:46:12</t>
  </si>
  <si>
    <t>20.07.2020 16:47:25</t>
  </si>
  <si>
    <t>20.07.2020 16:47:27</t>
  </si>
  <si>
    <t>20.07.2020 16:47:28</t>
  </si>
  <si>
    <t>20.07.2020 16:49:02</t>
  </si>
  <si>
    <t>20.07.2020 16:49:04</t>
  </si>
  <si>
    <t>20.07.2020 16:49:05</t>
  </si>
  <si>
    <t>20.07.2020 16:49:06</t>
  </si>
  <si>
    <t>20.07.2020 16:49:24</t>
  </si>
  <si>
    <t>20.07.2020 16:53:10</t>
  </si>
  <si>
    <t>20.07.2020 16:53:12</t>
  </si>
  <si>
    <t>20.07.2020 16:53:13</t>
  </si>
  <si>
    <t>20.07.2020 16:53:40</t>
  </si>
  <si>
    <t>20.07.2020 16:53:41</t>
  </si>
  <si>
    <t>20.07.2020 16:54:29</t>
  </si>
  <si>
    <t>20.07.2020 16:54:31</t>
  </si>
  <si>
    <t>20.07.2020 16:54:32</t>
  </si>
  <si>
    <t>20.07.2020 16:54:33</t>
  </si>
  <si>
    <t>20.07.2020 16:54:36</t>
  </si>
  <si>
    <t>20.07.2020 16:56:03</t>
  </si>
  <si>
    <t>20.07.2020 16:56:04</t>
  </si>
  <si>
    <t>20.07.2020 16:56:05</t>
  </si>
  <si>
    <t>20.07.2020 16:56:07</t>
  </si>
  <si>
    <t>20.07.2020 16:56:09</t>
  </si>
  <si>
    <t>20.07.2020 16:56:23</t>
  </si>
  <si>
    <t>20.07.2020 16:56:24</t>
  </si>
  <si>
    <t>20.07.2020 16:56:26</t>
  </si>
  <si>
    <t>20.07.2020 16:56:27</t>
  </si>
  <si>
    <t>20.07.2020 16:57:54</t>
  </si>
  <si>
    <t>20.07.2020 16:57:55</t>
  </si>
  <si>
    <t>20.07.2020 16:58:17</t>
  </si>
  <si>
    <t>20.07.2020 16:58:19</t>
  </si>
  <si>
    <t>20.07.2020 16:58:20</t>
  </si>
  <si>
    <t>20.07.2020 17:01:27</t>
  </si>
  <si>
    <t>20.07.2020 17:03:11</t>
  </si>
  <si>
    <t>20.07.2020 17:03:12</t>
  </si>
  <si>
    <t>20.07.2020 17:03:33</t>
  </si>
  <si>
    <t>20.07.2020 17:03:35</t>
  </si>
  <si>
    <t>20.07.2020 17:03:36</t>
  </si>
  <si>
    <t>20.07.2020 17:05:34</t>
  </si>
  <si>
    <t>20.07.2020 17:05:36</t>
  </si>
  <si>
    <t>20.07.2020 17:06:43</t>
  </si>
  <si>
    <t>20.07.2020 17:06:44</t>
  </si>
  <si>
    <t>20.07.2020 17:06:46</t>
  </si>
  <si>
    <t>20.07.2020 17:06:47</t>
  </si>
  <si>
    <t>20.07.2020 17:06:48</t>
  </si>
  <si>
    <t>20.07.2020 17:06:54</t>
  </si>
  <si>
    <t>20.07.2020 17:06:55</t>
  </si>
  <si>
    <t>20.07.2020 17:06:57</t>
  </si>
  <si>
    <t>20.07.2020 17:06:58</t>
  </si>
  <si>
    <t>20.07.2020 17:07:58</t>
  </si>
  <si>
    <t>20.07.2020 17:08:32</t>
  </si>
  <si>
    <t>20.07.2020 17:09:22</t>
  </si>
  <si>
    <t>20.07.2020 17:09:23</t>
  </si>
  <si>
    <t>20.07.2020 17:09:24</t>
  </si>
  <si>
    <t>20.07.2020 17:09:27</t>
  </si>
  <si>
    <t>20.07.2020 17:10:49</t>
  </si>
  <si>
    <t>20.07.2020 17:10:51</t>
  </si>
  <si>
    <t>20.07.2020 17:10:52</t>
  </si>
  <si>
    <t>20.07.2020 17:10:53</t>
  </si>
  <si>
    <t>20.07.2020 17:10:54</t>
  </si>
  <si>
    <t>20.07.2020 17:11:36</t>
  </si>
  <si>
    <t>20.07.2020 17:11:38</t>
  </si>
  <si>
    <t>20.07.2020 17:11:39</t>
  </si>
  <si>
    <t>20.07.2020 17:11:40</t>
  </si>
  <si>
    <t>20.07.2020 17:11:41</t>
  </si>
  <si>
    <t>20.07.2020 17:13:20</t>
  </si>
  <si>
    <t>20.07.2020 17:13:22</t>
  </si>
  <si>
    <t>20.07.2020 17:15:59</t>
  </si>
  <si>
    <t>20.07.2020 17:17:44</t>
  </si>
  <si>
    <t>20.07.2020 17:17:45</t>
  </si>
  <si>
    <t>20.07.2020 17:18:00</t>
  </si>
  <si>
    <t>20.07.2020 17:18:02</t>
  </si>
  <si>
    <t>20.07.2020 17:18:04</t>
  </si>
  <si>
    <t>20.07.2020 17:22:15</t>
  </si>
  <si>
    <t>20.07.2020 17:22:16</t>
  </si>
  <si>
    <t>20.07.2020 17:23:25</t>
  </si>
  <si>
    <t>20.07.2020 17:23:27</t>
  </si>
  <si>
    <t>20.07.2020 17:23:28</t>
  </si>
  <si>
    <t>20.07.2020 17:23:29</t>
  </si>
  <si>
    <t>20.07.2020 17:23:31</t>
  </si>
  <si>
    <t>20.07.2020 17:23:33</t>
  </si>
  <si>
    <t>20.07.2020 17:24:18</t>
  </si>
  <si>
    <t>20.07.2020 17:24:20</t>
  </si>
  <si>
    <t>20.07.2020 17:24:23</t>
  </si>
  <si>
    <t>20.07.2020 17:24:34</t>
  </si>
  <si>
    <t>20.07.2020 17:24:36</t>
  </si>
  <si>
    <t>20.07.2020 17:24:37</t>
  </si>
  <si>
    <t>20.07.2020 17:24:40</t>
  </si>
  <si>
    <t>20.07.2020 17:24:41</t>
  </si>
  <si>
    <t>20.07.2020 17:29:05</t>
  </si>
  <si>
    <t>20.07.2020 17:29:14</t>
  </si>
  <si>
    <t>20.07.2020 17:29:15</t>
  </si>
  <si>
    <t>20.07.2020 17:29:17</t>
  </si>
  <si>
    <t>20.07.2020 17:29:18</t>
  </si>
  <si>
    <t>20.07.2020 17:32:19</t>
  </si>
  <si>
    <t>20.07.2020 17:32:48</t>
  </si>
  <si>
    <t>20.07.2020 17:32:49</t>
  </si>
  <si>
    <t>20.07.2020 17:34:42</t>
  </si>
  <si>
    <t>20.07.2020 17:34:43</t>
  </si>
  <si>
    <t>20.07.2020 17:34:44</t>
  </si>
  <si>
    <t>20.07.2020 17:34:46</t>
  </si>
  <si>
    <t>20.07.2020 17:35:17</t>
  </si>
  <si>
    <t>20.07.2020 17:35:18</t>
  </si>
  <si>
    <t>20.07.2020 17:35:19</t>
  </si>
  <si>
    <t>20.07.2020 17:36:03</t>
  </si>
  <si>
    <t>20.07.2020 17:36:04</t>
  </si>
  <si>
    <t>20.07.2020 17:36:05</t>
  </si>
  <si>
    <t>20.07.2020 17:36:07</t>
  </si>
  <si>
    <t>20.07.2020 17:36:08</t>
  </si>
  <si>
    <t>20.07.2020 17:37:45</t>
  </si>
  <si>
    <t>20.07.2020 17:37:47</t>
  </si>
  <si>
    <t>20.07.2020 17:37:48</t>
  </si>
  <si>
    <t>20.07.2020 17:38:55</t>
  </si>
  <si>
    <t>20.07.2020 17:38:57</t>
  </si>
  <si>
    <t>20.07.2020 17:38:59</t>
  </si>
  <si>
    <t>20.07.2020 17:41:25</t>
  </si>
  <si>
    <t>20.07.2020 17:41:26</t>
  </si>
  <si>
    <t>20.07.2020 17:41:28</t>
  </si>
  <si>
    <t>20.07.2020 17:45:44</t>
  </si>
  <si>
    <t>20.07.2020 17:45:45</t>
  </si>
  <si>
    <t>20.07.2020 17:45:47</t>
  </si>
  <si>
    <t>20.07.2020 17:45:48</t>
  </si>
  <si>
    <t>20.07.2020 17:46:46</t>
  </si>
  <si>
    <t>20.07.2020 17:46:55</t>
  </si>
  <si>
    <t>20.07.2020 17:46:57</t>
  </si>
  <si>
    <t>20.07.2020 17:46:58</t>
  </si>
  <si>
    <t>20.07.2020 17:49:07</t>
  </si>
  <si>
    <t>20.07.2020 17:49:08</t>
  </si>
  <si>
    <t>20.07.2020 17:49:11</t>
  </si>
  <si>
    <t>20.07.2020 17:50:24</t>
  </si>
  <si>
    <t>20.07.2020 17:50:26</t>
  </si>
  <si>
    <t>20.07.2020 17:50:50</t>
  </si>
  <si>
    <t>20.07.2020 17:50:51</t>
  </si>
  <si>
    <t>20.07.2020 17:50:52</t>
  </si>
  <si>
    <t>20.07.2020 17:53:09</t>
  </si>
  <si>
    <t>20.07.2020 17:55:01</t>
  </si>
  <si>
    <t>20.07.2020 17:55:04</t>
  </si>
  <si>
    <t>20.07.2020 17:56:51</t>
  </si>
  <si>
    <t>20.07.2020 17:56:52</t>
  </si>
  <si>
    <t>20.07.2020 17:56:53</t>
  </si>
  <si>
    <t>20.07.2020 17:56:55</t>
  </si>
  <si>
    <t>20.07.2020 17:57:12</t>
  </si>
  <si>
    <t>20.07.2020 17:57:14</t>
  </si>
  <si>
    <t>20.07.2020 17:57:15</t>
  </si>
  <si>
    <t>20.07.2020 17:57:16</t>
  </si>
  <si>
    <t>20.07.2020 17:59:33</t>
  </si>
  <si>
    <t>20.07.2020 17:59:34</t>
  </si>
  <si>
    <t>20.07.2020 17:59:58</t>
  </si>
  <si>
    <t>20.07.2020 18:00:47</t>
  </si>
  <si>
    <t>20.07.2020 18:04:22</t>
  </si>
  <si>
    <t>20.07.2020 18:05:52</t>
  </si>
  <si>
    <t>20.07.2020 18:05:53</t>
  </si>
  <si>
    <t>20.07.2020 18:06:08</t>
  </si>
  <si>
    <t>20.07.2020 18:07:10</t>
  </si>
  <si>
    <t>20.07.2020 18:07:11</t>
  </si>
  <si>
    <t>20.07.2020 18:08:30</t>
  </si>
  <si>
    <t>20.07.2020 18:08:32</t>
  </si>
  <si>
    <t>20.07.2020 18:08:33</t>
  </si>
  <si>
    <t>20.07.2020 18:08:34</t>
  </si>
  <si>
    <t>20.07.2020 18:08:35</t>
  </si>
  <si>
    <t>20.07.2020 18:08:37</t>
  </si>
  <si>
    <t>20.07.2020 18:10:15</t>
  </si>
  <si>
    <t>20.07.2020 18:10:18</t>
  </si>
  <si>
    <t>20.07.2020 18:10:23</t>
  </si>
  <si>
    <t>20.07.2020 18:15:57</t>
  </si>
  <si>
    <t>20.07.2020 18:15:59</t>
  </si>
  <si>
    <t>20.07.2020 18:16:00</t>
  </si>
  <si>
    <t>20.07.2020 18:16:03</t>
  </si>
  <si>
    <t>20.07.2020 18:16:46</t>
  </si>
  <si>
    <t>20.07.2020 18:16:49</t>
  </si>
  <si>
    <t>20.07.2020 18:16:51</t>
  </si>
  <si>
    <t>20.07.2020 18:16:52</t>
  </si>
  <si>
    <t>20.07.2020 18:16:53</t>
  </si>
  <si>
    <t>20.07.2020 18:17:02</t>
  </si>
  <si>
    <t>20.07.2020 18:17:03</t>
  </si>
  <si>
    <t>20.07.2020 18:17:05</t>
  </si>
  <si>
    <t>20.07.2020 18:17:06</t>
  </si>
  <si>
    <t>20.07.2020 18:17:07</t>
  </si>
  <si>
    <t>20.07.2020 18:17:11</t>
  </si>
  <si>
    <t>20.07.2020 18:17:13</t>
  </si>
  <si>
    <t>20.07.2020 18:17:14</t>
  </si>
  <si>
    <t>20.07.2020 18:17:21</t>
  </si>
  <si>
    <t>20.07.2020 18:17:23</t>
  </si>
  <si>
    <t>20.07.2020 18:17:27</t>
  </si>
  <si>
    <t>20.07.2020 18:20:14</t>
  </si>
  <si>
    <t>20.07.2020 18:20:15</t>
  </si>
  <si>
    <t>20.07.2020 18:20:16</t>
  </si>
  <si>
    <t>20.07.2020 18:20:19</t>
  </si>
  <si>
    <t>20.07.2020 18:20:22</t>
  </si>
  <si>
    <t>20.07.2020 18:20:24</t>
  </si>
  <si>
    <t>20.07.2020 18:20:25</t>
  </si>
  <si>
    <t>20.07.2020 18:20:26</t>
  </si>
  <si>
    <t>20.07.2020 18:20:50</t>
  </si>
  <si>
    <t>20.07.2020 18:22:37</t>
  </si>
  <si>
    <t>20.07.2020 18:22:38</t>
  </si>
  <si>
    <t>20.07.2020 18:22:39</t>
  </si>
  <si>
    <t>20.07.2020 18:22:41</t>
  </si>
  <si>
    <t>20.07.2020 18:23:28</t>
  </si>
  <si>
    <t>20.07.2020 18:23:30</t>
  </si>
  <si>
    <t>20.07.2020 18:27:15</t>
  </si>
  <si>
    <t>20.07.2020 18:29:18</t>
  </si>
  <si>
    <t>20.07.2020 18:31:36</t>
  </si>
  <si>
    <t>20.07.2020 18:31:37</t>
  </si>
  <si>
    <t>20.07.2020 18:35:30</t>
  </si>
  <si>
    <t>20.07.2020 18:39:18</t>
  </si>
  <si>
    <t>20.07.2020 18:39:19</t>
  </si>
  <si>
    <t>20.07.2020 18:39:20</t>
  </si>
  <si>
    <t>20.07.2020 18:39:22</t>
  </si>
  <si>
    <t>20.07.2020 18:39:23</t>
  </si>
  <si>
    <t>20.07.2020 18:40:47</t>
  </si>
  <si>
    <t>20.07.2020 18:44:17</t>
  </si>
  <si>
    <t>20.07.2020 18:44:18</t>
  </si>
  <si>
    <t>20.07.2020 18:49:50</t>
  </si>
  <si>
    <t>20.07.2020 18:53:26</t>
  </si>
  <si>
    <t>20.07.2020 18:53:29</t>
  </si>
  <si>
    <t>20.07.2020 18:53:31</t>
  </si>
  <si>
    <t>20.07.2020 18:54:04</t>
  </si>
  <si>
    <t>20.07.2020 18:55:30</t>
  </si>
  <si>
    <t>20.07.2020 19:01:40</t>
  </si>
  <si>
    <t>20.07.2020 19:01:42</t>
  </si>
  <si>
    <t>20.07.2020 19:01:47</t>
  </si>
  <si>
    <t>20.07.2020 19:01:49</t>
  </si>
  <si>
    <t>20.07.2020 19:02:29</t>
  </si>
  <si>
    <t>20.07.2020 19:02:52</t>
  </si>
  <si>
    <t>20.07.2020 19:02:53</t>
  </si>
  <si>
    <t>20.07.2020 19:04:56</t>
  </si>
  <si>
    <t>20.07.2020 19:04:58</t>
  </si>
  <si>
    <t>20.07.2020 19:04:59</t>
  </si>
  <si>
    <t>20.07.2020 19:05:02</t>
  </si>
  <si>
    <t>20.07.2020 19:08:03</t>
  </si>
  <si>
    <t>20.07.2020 19:08:05</t>
  </si>
  <si>
    <t>20.07.2020 19:08:06</t>
  </si>
  <si>
    <t>20.07.2020 19:08:07</t>
  </si>
  <si>
    <t>20.07.2020 19:08:47</t>
  </si>
  <si>
    <t>20.07.2020 19:09:28</t>
  </si>
  <si>
    <t>20.07.2020 19:09:29</t>
  </si>
  <si>
    <t>20.07.2020 19:11:08</t>
  </si>
  <si>
    <t>20.07.2020 19:11:44</t>
  </si>
  <si>
    <t>20.07.2020 19:11:46</t>
  </si>
  <si>
    <t>20.07.2020 19:11:47</t>
  </si>
  <si>
    <t>20.07.2020 19:11:50</t>
  </si>
  <si>
    <t>20.07.2020 19:11:58</t>
  </si>
  <si>
    <t>20.07.2020 19:14:06</t>
  </si>
  <si>
    <t>20.07.2020 19:14:07</t>
  </si>
  <si>
    <t>20.07.2020 19:14:08</t>
  </si>
  <si>
    <t>20.07.2020 19:15:19</t>
  </si>
  <si>
    <t>20.07.2020 19:15:20</t>
  </si>
  <si>
    <t>20.07.2020 19:15:23</t>
  </si>
  <si>
    <t>20.07.2020 19:20:02</t>
  </si>
  <si>
    <t>20.07.2020 19:20:03</t>
  </si>
  <si>
    <t>20.07.2020 19:24:50</t>
  </si>
  <si>
    <t>20.07.2020 19:24:51</t>
  </si>
  <si>
    <t>20.07.2020 19:24:52</t>
  </si>
  <si>
    <t>20.07.2020 19:24:54</t>
  </si>
  <si>
    <t>20.07.2020 19:25:34</t>
  </si>
  <si>
    <t>20.07.2020 19:25:35</t>
  </si>
  <si>
    <t>20.07.2020 19:25:37</t>
  </si>
  <si>
    <t>20.07.2020 19:32:30</t>
  </si>
  <si>
    <t>20.07.2020 19:32:32</t>
  </si>
  <si>
    <t>20.07.2020 19:32:33</t>
  </si>
  <si>
    <t>20.07.2020 19:32:34</t>
  </si>
  <si>
    <t>20.07.2020 19:36:18</t>
  </si>
  <si>
    <t>20.07.2020 19:36:19</t>
  </si>
  <si>
    <t>20.07.2020 19:36:20</t>
  </si>
  <si>
    <t>20.07.2020 19:36:22</t>
  </si>
  <si>
    <t>20.07.2020 19:37:57</t>
  </si>
  <si>
    <t>20.07.2020 19:37:59</t>
  </si>
  <si>
    <t>20.07.2020 19:38:00</t>
  </si>
  <si>
    <t>20.07.2020 19:43:19</t>
  </si>
  <si>
    <t>20.07.2020 19:43:21</t>
  </si>
  <si>
    <t>20.07.2020 19:43:22</t>
  </si>
  <si>
    <t>20.07.2020 19:43:23</t>
  </si>
  <si>
    <t>20.07.2020 19:43:24</t>
  </si>
  <si>
    <t>20.07.2020 19:43:35</t>
  </si>
  <si>
    <t>20.07.2020 19:44:23</t>
  </si>
  <si>
    <t>20.07.2020 19:44:24</t>
  </si>
  <si>
    <t>20.07.2020 19:45:52</t>
  </si>
  <si>
    <t>20.07.2020 19:45:54</t>
  </si>
  <si>
    <t>20.07.2020 19:46:18</t>
  </si>
  <si>
    <t>20.07.2020 19:46:19</t>
  </si>
  <si>
    <t>20.07.2020 19:46:21</t>
  </si>
  <si>
    <t>20.07.2020 19:48:14</t>
  </si>
  <si>
    <t>20.07.2020 19:49:10</t>
  </si>
  <si>
    <t>20.07.2020 19:50:16</t>
  </si>
  <si>
    <t>20.07.2020 19:50:17</t>
  </si>
  <si>
    <t>20.07.2020 19:50:19</t>
  </si>
  <si>
    <t>20.07.2020 19:50:20</t>
  </si>
  <si>
    <t>20.07.2020 19:50:21</t>
  </si>
  <si>
    <t>20.07.2020 19:52:18</t>
  </si>
  <si>
    <t>20.07.2020 19:52:19</t>
  </si>
  <si>
    <t>20.07.2020 19:54:18</t>
  </si>
  <si>
    <t>20.07.2020 19:54:19</t>
  </si>
  <si>
    <t>20.07.2020 19:54:20</t>
  </si>
  <si>
    <t>20.07.2020 20:01:38</t>
  </si>
  <si>
    <t>20.07.2020 20:01:40</t>
  </si>
  <si>
    <t>20.07.2020 20:01:41</t>
  </si>
  <si>
    <t>20.07.2020 20:11:35</t>
  </si>
  <si>
    <t>20.07.2020 20:11:36</t>
  </si>
  <si>
    <t>20.07.2020 20:11:37</t>
  </si>
  <si>
    <t>20.07.2020 20:11:39</t>
  </si>
  <si>
    <t>20.07.2020 20:11:40</t>
  </si>
  <si>
    <t>20.07.2020 20:14:25</t>
  </si>
  <si>
    <t>20.07.2020 20:14:26</t>
  </si>
  <si>
    <t>20.07.2020 20:21:26</t>
  </si>
  <si>
    <t>20.07.2020 20:21:28</t>
  </si>
  <si>
    <t>20.07.2020 20:21:30</t>
  </si>
  <si>
    <t>20.07.2020 20:21:32</t>
  </si>
  <si>
    <t>20.07.2020 20:23:02</t>
  </si>
  <si>
    <t>20.07.2020 20:23:03</t>
  </si>
  <si>
    <t>20.07.2020 20:23:06</t>
  </si>
  <si>
    <t>20.07.2020 20:23:07</t>
  </si>
  <si>
    <t>20.07.2020 20:23:29</t>
  </si>
  <si>
    <t>20.07.2020 20:23:31</t>
  </si>
  <si>
    <t>20.07.2020 20:50:43</t>
  </si>
  <si>
    <t>20.07.2020 21:10:23</t>
  </si>
  <si>
    <t>20.07.2020 21:10:25</t>
  </si>
  <si>
    <t>20.07.2020 21:10:26</t>
  </si>
  <si>
    <t>20.07.2020 21:10:28</t>
  </si>
  <si>
    <t>20.07.2020 21:19:05</t>
  </si>
  <si>
    <t>20.07.2020 21:19:07</t>
  </si>
  <si>
    <t>20.07.2020 21:19:10</t>
  </si>
  <si>
    <t>20.07.2020 21:25:19</t>
  </si>
  <si>
    <t>20.07.2020 21:25:20</t>
  </si>
  <si>
    <t>20.07.2020 21:27:53</t>
  </si>
  <si>
    <t>20.07.2020 21:27:55</t>
  </si>
  <si>
    <t>20.07.2020 21:27:56</t>
  </si>
  <si>
    <t>20.07.2020 21:27:58</t>
  </si>
  <si>
    <t>20.07.2020 21:53:55</t>
  </si>
  <si>
    <t>20.07.2020 21:53:56</t>
  </si>
  <si>
    <t>20.07.2020 21:53:58</t>
  </si>
  <si>
    <t>20.07.2020 21:53:59</t>
  </si>
  <si>
    <t>20.07.2020 21:59:16</t>
  </si>
  <si>
    <t>20.07.2020 21:59:17</t>
  </si>
  <si>
    <t>20.07.2020 21:59:18</t>
  </si>
  <si>
    <t>20.07.2020 21:59:30</t>
  </si>
  <si>
    <t>20.07.2020 21:59:32</t>
  </si>
  <si>
    <t>20.07.2020 21:59:33</t>
  </si>
  <si>
    <t>20.07.2020 22:34:47</t>
  </si>
  <si>
    <t>20.07.2020 22:34:48</t>
  </si>
  <si>
    <t>20.07.2020 22:34:50</t>
  </si>
  <si>
    <t>20.07.2020 22:34:51</t>
  </si>
  <si>
    <t>20.07.2020 22:34:53</t>
  </si>
  <si>
    <t>20.07.2020 23:50:47</t>
  </si>
  <si>
    <t>20.07.2020 23:50:48</t>
  </si>
  <si>
    <t>21.07.2020 00:37:59</t>
  </si>
  <si>
    <t>21.07.2020 01:02:59</t>
  </si>
  <si>
    <t>21.07.2020 01:03:00</t>
  </si>
  <si>
    <t>21.07.2020 01:03:02</t>
  </si>
  <si>
    <t>21.07.2020 01:37:24</t>
  </si>
  <si>
    <t>21.07.2020 01:37:26</t>
  </si>
  <si>
    <t>21.07.2020 01:37:27</t>
  </si>
  <si>
    <t>21.07.2020 02:28:35</t>
  </si>
  <si>
    <t>21.07.2020 02:28:36</t>
  </si>
  <si>
    <t>21.07.2020 02:28:38</t>
  </si>
  <si>
    <t>21.07.2020 03:54:18</t>
  </si>
  <si>
    <t>21.07.2020 03:54:20</t>
  </si>
  <si>
    <t>21.07.2020 03:54:21</t>
  </si>
  <si>
    <t>21.07.2020 03:54:23</t>
  </si>
  <si>
    <t>21.07.2020 03:54:24</t>
  </si>
  <si>
    <t>21.07.2020 04:41:05</t>
  </si>
  <si>
    <t>21.07.2020 04:41:06</t>
  </si>
  <si>
    <t>21.07.2020 04:41:08</t>
  </si>
  <si>
    <t>21.07.2020 04:54:26</t>
  </si>
  <si>
    <t>21.07.2020 04:54:27</t>
  </si>
  <si>
    <t>21.07.2020 04:54:29</t>
  </si>
  <si>
    <t>21.07.2020 04:54:45</t>
  </si>
  <si>
    <t>21.07.2020 05:00:50</t>
  </si>
  <si>
    <t>21.07.2020 05:00:51</t>
  </si>
  <si>
    <t>21.07.2020 05:00:53</t>
  </si>
  <si>
    <t>21.07.2020 05:00:54</t>
  </si>
  <si>
    <t>21.07.2020 05:01:56</t>
  </si>
  <si>
    <t>21.07.2020 05:05:32</t>
  </si>
  <si>
    <t>21.07.2020 05:05:33</t>
  </si>
  <si>
    <t>21.07.2020 05:05:35</t>
  </si>
  <si>
    <t>21.07.2020 05:07:12</t>
  </si>
  <si>
    <t>21.07.2020 05:07:14</t>
  </si>
  <si>
    <t>21.07.2020 05:07:15</t>
  </si>
  <si>
    <t>21.07.2020 05:07:17</t>
  </si>
  <si>
    <t>21.07.2020 05:13:02</t>
  </si>
  <si>
    <t>21.07.2020 05:13:03</t>
  </si>
  <si>
    <t>21.07.2020 05:16:15</t>
  </si>
  <si>
    <t>21.07.2020 05:16:17</t>
  </si>
  <si>
    <t>21.07.2020 05:17:24</t>
  </si>
  <si>
    <t>21.07.2020 05:17:51</t>
  </si>
  <si>
    <t>21.07.2020 05:17:53</t>
  </si>
  <si>
    <t>21.07.2020 05:26:39</t>
  </si>
  <si>
    <t>21.07.2020 05:26:41</t>
  </si>
  <si>
    <t>21.07.2020 05:27:15</t>
  </si>
  <si>
    <t>21.07.2020 05:27:16</t>
  </si>
  <si>
    <t>21.07.2020 05:37:21</t>
  </si>
  <si>
    <t>21.07.2020 05:37:22</t>
  </si>
  <si>
    <t>21.07.2020 05:37:24</t>
  </si>
  <si>
    <t>21.07.2020 05:37:25</t>
  </si>
  <si>
    <t>21.07.2020 05:37:27</t>
  </si>
  <si>
    <t>21.07.2020 05:37:28</t>
  </si>
  <si>
    <t>21.07.2020 05:41:52</t>
  </si>
  <si>
    <t>21.07.2020 05:41:54</t>
  </si>
  <si>
    <t>21.07.2020 05:41:55</t>
  </si>
  <si>
    <t>21.07.2020 05:41:57</t>
  </si>
  <si>
    <t>21.07.2020 05:43:04</t>
  </si>
  <si>
    <t>21.07.2020 05:43:06</t>
  </si>
  <si>
    <t>21.07.2020 05:44:52</t>
  </si>
  <si>
    <t>21.07.2020 05:44:54</t>
  </si>
  <si>
    <t>21.07.2020 05:52:13</t>
  </si>
  <si>
    <t>21.07.2020 05:52:15</t>
  </si>
  <si>
    <t>21.07.2020 05:52:16</t>
  </si>
  <si>
    <t>21.07.2020 05:52:33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</si>
</sst>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57</c:v>
                </c:pt>
                <c:pt idx="2">
                  <c:v>83</c:v>
                </c:pt>
                <c:pt idx="3">
                  <c:v>110</c:v>
                </c:pt>
                <c:pt idx="4">
                  <c:v>94</c:v>
                </c:pt>
                <c:pt idx="5">
                  <c:v>84</c:v>
                </c:pt>
                <c:pt idx="6">
                  <c:v>76</c:v>
                </c:pt>
                <c:pt idx="7">
                  <c:v>81</c:v>
                </c:pt>
                <c:pt idx="8">
                  <c:v>83</c:v>
                </c:pt>
                <c:pt idx="9">
                  <c:v>86</c:v>
                </c:pt>
                <c:pt idx="10">
                  <c:v>86</c:v>
                </c:pt>
                <c:pt idx="11">
                  <c:v>80</c:v>
                </c:pt>
                <c:pt idx="12">
                  <c:v>53</c:v>
                </c:pt>
                <c:pt idx="13">
                  <c:v>38</c:v>
                </c:pt>
                <c:pt idx="14">
                  <c:v>12</c:v>
                </c:pt>
                <c:pt idx="15">
                  <c:v>13</c:v>
                </c:pt>
                <c:pt idx="16">
                  <c:v>3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1</c:v>
                </c:pt>
                <c:pt idx="21">
                  <c:v>4</c:v>
                </c:pt>
                <c:pt idx="22">
                  <c:v>17</c:v>
                </c:pt>
                <c:pt idx="23">
                  <c:v>13</c:v>
                </c:pt>
                <c:pt idx="24">
                  <c:v>28</c:v>
                </c:pt>
                <c:pt idx="25">
                  <c:v>24</c:v>
                </c:pt>
                <c:pt idx="26">
                  <c:v>58</c:v>
                </c:pt>
                <c:pt idx="27">
                  <c:v>54</c:v>
                </c:pt>
                <c:pt idx="28">
                  <c:v>78</c:v>
                </c:pt>
                <c:pt idx="29">
                  <c:v>99</c:v>
                </c:pt>
                <c:pt idx="30">
                  <c:v>90</c:v>
                </c:pt>
                <c:pt idx="31">
                  <c:v>96</c:v>
                </c:pt>
                <c:pt idx="32">
                  <c:v>76</c:v>
                </c:pt>
                <c:pt idx="33">
                  <c:v>133</c:v>
                </c:pt>
                <c:pt idx="34">
                  <c:v>116</c:v>
                </c:pt>
                <c:pt idx="35">
                  <c:v>114</c:v>
                </c:pt>
                <c:pt idx="36">
                  <c:v>70</c:v>
                </c:pt>
                <c:pt idx="37">
                  <c:v>26</c:v>
                </c:pt>
                <c:pt idx="38">
                  <c:v>29</c:v>
                </c:pt>
                <c:pt idx="39">
                  <c:v>30</c:v>
                </c:pt>
                <c:pt idx="40">
                  <c:v>15</c:v>
                </c:pt>
                <c:pt idx="41">
                  <c:v>3</c:v>
                </c:pt>
                <c:pt idx="42">
                  <c:v>3</c:v>
                </c:pt>
                <c:pt idx="43">
                  <c:v>0</c:v>
                </c:pt>
                <c:pt idx="44">
                  <c:v>3</c:v>
                </c:pt>
                <c:pt idx="45">
                  <c:v>1</c:v>
                </c:pt>
                <c:pt idx="46">
                  <c:v>11</c:v>
                </c:pt>
                <c:pt idx="47">
                  <c:v>23</c:v>
                </c:pt>
                <c:pt idx="48">
                  <c:v>47</c:v>
                </c:pt>
                <c:pt idx="49">
                  <c:v>51</c:v>
                </c:pt>
                <c:pt idx="50">
                  <c:v>114</c:v>
                </c:pt>
                <c:pt idx="51">
                  <c:v>104</c:v>
                </c:pt>
                <c:pt idx="52">
                  <c:v>107</c:v>
                </c:pt>
                <c:pt idx="53">
                  <c:v>80</c:v>
                </c:pt>
                <c:pt idx="54">
                  <c:v>79</c:v>
                </c:pt>
                <c:pt idx="55">
                  <c:v>72</c:v>
                </c:pt>
                <c:pt idx="56">
                  <c:v>111</c:v>
                </c:pt>
                <c:pt idx="57">
                  <c:v>144</c:v>
                </c:pt>
                <c:pt idx="58">
                  <c:v>138</c:v>
                </c:pt>
                <c:pt idx="59">
                  <c:v>99</c:v>
                </c:pt>
                <c:pt idx="60">
                  <c:v>85</c:v>
                </c:pt>
                <c:pt idx="61">
                  <c:v>56</c:v>
                </c:pt>
                <c:pt idx="62">
                  <c:v>34</c:v>
                </c:pt>
                <c:pt idx="63">
                  <c:v>15</c:v>
                </c:pt>
                <c:pt idx="64">
                  <c:v>4</c:v>
                </c:pt>
                <c:pt idx="65">
                  <c:v>5</c:v>
                </c:pt>
                <c:pt idx="66">
                  <c:v>7</c:v>
                </c:pt>
                <c:pt idx="67">
                  <c:v>5</c:v>
                </c:pt>
                <c:pt idx="68">
                  <c:v>0</c:v>
                </c:pt>
                <c:pt idx="69">
                  <c:v>9</c:v>
                </c:pt>
                <c:pt idx="70">
                  <c:v>15</c:v>
                </c:pt>
                <c:pt idx="71">
                  <c:v>31</c:v>
                </c:pt>
                <c:pt idx="72">
                  <c:v>33</c:v>
                </c:pt>
                <c:pt idx="73">
                  <c:v>39</c:v>
                </c:pt>
                <c:pt idx="74">
                  <c:v>74</c:v>
                </c:pt>
                <c:pt idx="75">
                  <c:v>85</c:v>
                </c:pt>
                <c:pt idx="76">
                  <c:v>94</c:v>
                </c:pt>
                <c:pt idx="77">
                  <c:v>106</c:v>
                </c:pt>
                <c:pt idx="78">
                  <c:v>86</c:v>
                </c:pt>
                <c:pt idx="79">
                  <c:v>75</c:v>
                </c:pt>
                <c:pt idx="80">
                  <c:v>57</c:v>
                </c:pt>
                <c:pt idx="81">
                  <c:v>126</c:v>
                </c:pt>
                <c:pt idx="82">
                  <c:v>113</c:v>
                </c:pt>
                <c:pt idx="83">
                  <c:v>93</c:v>
                </c:pt>
                <c:pt idx="84">
                  <c:v>88</c:v>
                </c:pt>
                <c:pt idx="85">
                  <c:v>38</c:v>
                </c:pt>
                <c:pt idx="86">
                  <c:v>36</c:v>
                </c:pt>
                <c:pt idx="87">
                  <c:v>16</c:v>
                </c:pt>
                <c:pt idx="88">
                  <c:v>22</c:v>
                </c:pt>
                <c:pt idx="89">
                  <c:v>6</c:v>
                </c:pt>
                <c:pt idx="90">
                  <c:v>6</c:v>
                </c:pt>
                <c:pt idx="91">
                  <c:v>7</c:v>
                </c:pt>
                <c:pt idx="92">
                  <c:v>9</c:v>
                </c:pt>
                <c:pt idx="93">
                  <c:v>5</c:v>
                </c:pt>
                <c:pt idx="94">
                  <c:v>6</c:v>
                </c:pt>
                <c:pt idx="95">
                  <c:v>5</c:v>
                </c:pt>
                <c:pt idx="96">
                  <c:v>13</c:v>
                </c:pt>
                <c:pt idx="97">
                  <c:v>63</c:v>
                </c:pt>
                <c:pt idx="98">
                  <c:v>83</c:v>
                </c:pt>
                <c:pt idx="99">
                  <c:v>68</c:v>
                </c:pt>
                <c:pt idx="100">
                  <c:v>82</c:v>
                </c:pt>
                <c:pt idx="101">
                  <c:v>106</c:v>
                </c:pt>
                <c:pt idx="102">
                  <c:v>103</c:v>
                </c:pt>
                <c:pt idx="103">
                  <c:v>86</c:v>
                </c:pt>
                <c:pt idx="104">
                  <c:v>102</c:v>
                </c:pt>
                <c:pt idx="105">
                  <c:v>73</c:v>
                </c:pt>
                <c:pt idx="106">
                  <c:v>90</c:v>
                </c:pt>
                <c:pt idx="107">
                  <c:v>73</c:v>
                </c:pt>
                <c:pt idx="108">
                  <c:v>42</c:v>
                </c:pt>
                <c:pt idx="109">
                  <c:v>45</c:v>
                </c:pt>
                <c:pt idx="110">
                  <c:v>34</c:v>
                </c:pt>
                <c:pt idx="111">
                  <c:v>25</c:v>
                </c:pt>
                <c:pt idx="112">
                  <c:v>26</c:v>
                </c:pt>
                <c:pt idx="113">
                  <c:v>7</c:v>
                </c:pt>
                <c:pt idx="114">
                  <c:v>10</c:v>
                </c:pt>
                <c:pt idx="115">
                  <c:v>7</c:v>
                </c:pt>
                <c:pt idx="116">
                  <c:v>5</c:v>
                </c:pt>
                <c:pt idx="117">
                  <c:v>2</c:v>
                </c:pt>
                <c:pt idx="118">
                  <c:v>1</c:v>
                </c:pt>
                <c:pt idx="119">
                  <c:v>5</c:v>
                </c:pt>
                <c:pt idx="120">
                  <c:v>19</c:v>
                </c:pt>
                <c:pt idx="121">
                  <c:v>13</c:v>
                </c:pt>
                <c:pt idx="122">
                  <c:v>42</c:v>
                </c:pt>
                <c:pt idx="123">
                  <c:v>42</c:v>
                </c:pt>
                <c:pt idx="124">
                  <c:v>64</c:v>
                </c:pt>
                <c:pt idx="125">
                  <c:v>77</c:v>
                </c:pt>
                <c:pt idx="126">
                  <c:v>66</c:v>
                </c:pt>
                <c:pt idx="127">
                  <c:v>76</c:v>
                </c:pt>
                <c:pt idx="128">
                  <c:v>86</c:v>
                </c:pt>
                <c:pt idx="129">
                  <c:v>49</c:v>
                </c:pt>
                <c:pt idx="130">
                  <c:v>60</c:v>
                </c:pt>
                <c:pt idx="131">
                  <c:v>52</c:v>
                </c:pt>
                <c:pt idx="132">
                  <c:v>48</c:v>
                </c:pt>
                <c:pt idx="133">
                  <c:v>40</c:v>
                </c:pt>
                <c:pt idx="134">
                  <c:v>25</c:v>
                </c:pt>
                <c:pt idx="135">
                  <c:v>7</c:v>
                </c:pt>
                <c:pt idx="136">
                  <c:v>9</c:v>
                </c:pt>
                <c:pt idx="137">
                  <c:v>2</c:v>
                </c:pt>
                <c:pt idx="138">
                  <c:v>7</c:v>
                </c:pt>
                <c:pt idx="139">
                  <c:v>3</c:v>
                </c:pt>
                <c:pt idx="140">
                  <c:v>2</c:v>
                </c:pt>
                <c:pt idx="141">
                  <c:v>6</c:v>
                </c:pt>
                <c:pt idx="142">
                  <c:v>13</c:v>
                </c:pt>
                <c:pt idx="143">
                  <c:v>10</c:v>
                </c:pt>
                <c:pt idx="144">
                  <c:v>7</c:v>
                </c:pt>
                <c:pt idx="145">
                  <c:v>14</c:v>
                </c:pt>
                <c:pt idx="146">
                  <c:v>11</c:v>
                </c:pt>
                <c:pt idx="147">
                  <c:v>31</c:v>
                </c:pt>
                <c:pt idx="148">
                  <c:v>22</c:v>
                </c:pt>
                <c:pt idx="149">
                  <c:v>19</c:v>
                </c:pt>
                <c:pt idx="150">
                  <c:v>22</c:v>
                </c:pt>
                <c:pt idx="151">
                  <c:v>10</c:v>
                </c:pt>
                <c:pt idx="152">
                  <c:v>17</c:v>
                </c:pt>
                <c:pt idx="153">
                  <c:v>17</c:v>
                </c:pt>
                <c:pt idx="154">
                  <c:v>14</c:v>
                </c:pt>
                <c:pt idx="155">
                  <c:v>7</c:v>
                </c:pt>
                <c:pt idx="156">
                  <c:v>8</c:v>
                </c:pt>
                <c:pt idx="157">
                  <c:v>8</c:v>
                </c:pt>
                <c:pt idx="158">
                  <c:v>2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697632"/>
        <c:axId val="212699120"/>
      </c:lineChart>
      <c:catAx>
        <c:axId val="212697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699120"/>
        <c:crosses val="autoZero"/>
        <c:auto val="1"/>
        <c:lblAlgn val="ctr"/>
        <c:lblOffset val="100"/>
        <c:noMultiLvlLbl val="1"/>
      </c:catAx>
      <c:valAx>
        <c:axId val="212699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697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4</c:v>
                </c:pt>
                <c:pt idx="1">
                  <c:v>5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5">
                  <c:v>10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11</c:v>
                </c:pt>
                <c:pt idx="11">
                  <c:v>10</c:v>
                </c:pt>
                <c:pt idx="12">
                  <c:v>7</c:v>
                </c:pt>
                <c:pt idx="13">
                  <c:v>5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4</c:v>
                </c:pt>
                <c:pt idx="25">
                  <c:v>3</c:v>
                </c:pt>
                <c:pt idx="26">
                  <c:v>7</c:v>
                </c:pt>
                <c:pt idx="27">
                  <c:v>6</c:v>
                </c:pt>
                <c:pt idx="28">
                  <c:v>8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8</c:v>
                </c:pt>
                <c:pt idx="33">
                  <c:v>13</c:v>
                </c:pt>
                <c:pt idx="34">
                  <c:v>14</c:v>
                </c:pt>
                <c:pt idx="35">
                  <c:v>15</c:v>
                </c:pt>
                <c:pt idx="36">
                  <c:v>9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5</c:v>
                </c:pt>
                <c:pt idx="49">
                  <c:v>6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9</c:v>
                </c:pt>
                <c:pt idx="54">
                  <c:v>9</c:v>
                </c:pt>
                <c:pt idx="55">
                  <c:v>8</c:v>
                </c:pt>
                <c:pt idx="56">
                  <c:v>12</c:v>
                </c:pt>
                <c:pt idx="57">
                  <c:v>17</c:v>
                </c:pt>
                <c:pt idx="58">
                  <c:v>16</c:v>
                </c:pt>
                <c:pt idx="59">
                  <c:v>12</c:v>
                </c:pt>
                <c:pt idx="60">
                  <c:v>11</c:v>
                </c:pt>
                <c:pt idx="61">
                  <c:v>7</c:v>
                </c:pt>
                <c:pt idx="62">
                  <c:v>4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4</c:v>
                </c:pt>
                <c:pt idx="72">
                  <c:v>4</c:v>
                </c:pt>
                <c:pt idx="73">
                  <c:v>5</c:v>
                </c:pt>
                <c:pt idx="74">
                  <c:v>9</c:v>
                </c:pt>
                <c:pt idx="75">
                  <c:v>10</c:v>
                </c:pt>
                <c:pt idx="76">
                  <c:v>11</c:v>
                </c:pt>
                <c:pt idx="77">
                  <c:v>13</c:v>
                </c:pt>
                <c:pt idx="78">
                  <c:v>10</c:v>
                </c:pt>
                <c:pt idx="79">
                  <c:v>9</c:v>
                </c:pt>
                <c:pt idx="80">
                  <c:v>6</c:v>
                </c:pt>
                <c:pt idx="81">
                  <c:v>13</c:v>
                </c:pt>
                <c:pt idx="82">
                  <c:v>11</c:v>
                </c:pt>
                <c:pt idx="83">
                  <c:v>10</c:v>
                </c:pt>
                <c:pt idx="84">
                  <c:v>10</c:v>
                </c:pt>
                <c:pt idx="85">
                  <c:v>4</c:v>
                </c:pt>
                <c:pt idx="86">
                  <c:v>4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7</c:v>
                </c:pt>
                <c:pt idx="98">
                  <c:v>9</c:v>
                </c:pt>
                <c:pt idx="99">
                  <c:v>7</c:v>
                </c:pt>
                <c:pt idx="100">
                  <c:v>9</c:v>
                </c:pt>
                <c:pt idx="101">
                  <c:v>11</c:v>
                </c:pt>
                <c:pt idx="102">
                  <c:v>10</c:v>
                </c:pt>
                <c:pt idx="103">
                  <c:v>10</c:v>
                </c:pt>
                <c:pt idx="104">
                  <c:v>11</c:v>
                </c:pt>
                <c:pt idx="105">
                  <c:v>8</c:v>
                </c:pt>
                <c:pt idx="106">
                  <c:v>8</c:v>
                </c:pt>
                <c:pt idx="107">
                  <c:v>7</c:v>
                </c:pt>
                <c:pt idx="108">
                  <c:v>4</c:v>
                </c:pt>
                <c:pt idx="109">
                  <c:v>5</c:v>
                </c:pt>
                <c:pt idx="110">
                  <c:v>3</c:v>
                </c:pt>
                <c:pt idx="111">
                  <c:v>2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4</c:v>
                </c:pt>
                <c:pt idx="123">
                  <c:v>4</c:v>
                </c:pt>
                <c:pt idx="124">
                  <c:v>7</c:v>
                </c:pt>
                <c:pt idx="125">
                  <c:v>8</c:v>
                </c:pt>
                <c:pt idx="126">
                  <c:v>7</c:v>
                </c:pt>
                <c:pt idx="127">
                  <c:v>8</c:v>
                </c:pt>
                <c:pt idx="128">
                  <c:v>8</c:v>
                </c:pt>
                <c:pt idx="129">
                  <c:v>5</c:v>
                </c:pt>
                <c:pt idx="130">
                  <c:v>7</c:v>
                </c:pt>
                <c:pt idx="131">
                  <c:v>6</c:v>
                </c:pt>
                <c:pt idx="132">
                  <c:v>5</c:v>
                </c:pt>
                <c:pt idx="133">
                  <c:v>4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54272"/>
        <c:axId val="144554664"/>
      </c:lineChart>
      <c:catAx>
        <c:axId val="144554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54664"/>
        <c:crosses val="autoZero"/>
        <c:auto val="1"/>
        <c:lblAlgn val="ctr"/>
        <c:lblOffset val="100"/>
        <c:noMultiLvlLbl val="1"/>
      </c:catAx>
      <c:valAx>
        <c:axId val="144554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54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18</c:v>
                </c:pt>
                <c:pt idx="1">
                  <c:v>127</c:v>
                </c:pt>
                <c:pt idx="2">
                  <c:v>136</c:v>
                </c:pt>
                <c:pt idx="3">
                  <c:v>161</c:v>
                </c:pt>
                <c:pt idx="4">
                  <c:v>142</c:v>
                </c:pt>
                <c:pt idx="5">
                  <c:v>122</c:v>
                </c:pt>
                <c:pt idx="6">
                  <c:v>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95072"/>
        <c:axId val="217395464"/>
      </c:lineChart>
      <c:catAx>
        <c:axId val="217395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95464"/>
        <c:crosses val="autoZero"/>
        <c:auto val="1"/>
        <c:lblAlgn val="ctr"/>
        <c:lblOffset val="100"/>
        <c:noMultiLvlLbl val="1"/>
      </c:catAx>
      <c:valAx>
        <c:axId val="217395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95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12</c:v>
                </c:pt>
                <c:pt idx="6">
                  <c:v>20</c:v>
                </c:pt>
                <c:pt idx="7">
                  <c:v>29</c:v>
                </c:pt>
                <c:pt idx="8">
                  <c:v>52</c:v>
                </c:pt>
                <c:pt idx="9">
                  <c:v>53</c:v>
                </c:pt>
                <c:pt idx="10">
                  <c:v>60</c:v>
                </c:pt>
                <c:pt idx="11">
                  <c:v>61</c:v>
                </c:pt>
                <c:pt idx="12">
                  <c:v>56</c:v>
                </c:pt>
                <c:pt idx="13">
                  <c:v>55</c:v>
                </c:pt>
                <c:pt idx="14">
                  <c:v>55</c:v>
                </c:pt>
                <c:pt idx="15">
                  <c:v>67</c:v>
                </c:pt>
                <c:pt idx="16">
                  <c:v>68</c:v>
                </c:pt>
                <c:pt idx="17">
                  <c:v>60</c:v>
                </c:pt>
                <c:pt idx="18">
                  <c:v>47</c:v>
                </c:pt>
                <c:pt idx="19">
                  <c:v>28</c:v>
                </c:pt>
                <c:pt idx="20">
                  <c:v>20</c:v>
                </c:pt>
                <c:pt idx="21">
                  <c:v>12</c:v>
                </c:pt>
                <c:pt idx="22">
                  <c:v>9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96248"/>
        <c:axId val="217396640"/>
      </c:lineChart>
      <c:catAx>
        <c:axId val="21739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96640"/>
        <c:crosses val="autoZero"/>
        <c:auto val="1"/>
        <c:lblAlgn val="ctr"/>
        <c:lblOffset val="100"/>
        <c:noMultiLvlLbl val="1"/>
      </c:catAx>
      <c:valAx>
        <c:axId val="21739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96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979</c:v>
                </c:pt>
                <c:pt idx="1">
                  <c:v>888</c:v>
                </c:pt>
                <c:pt idx="2">
                  <c:v>955</c:v>
                </c:pt>
                <c:pt idx="3">
                  <c:v>1754</c:v>
                </c:pt>
                <c:pt idx="4">
                  <c:v>1551</c:v>
                </c:pt>
                <c:pt idx="5">
                  <c:v>716</c:v>
                </c:pt>
                <c:pt idx="6">
                  <c:v>217</c:v>
                </c:pt>
                <c:pt idx="7">
                  <c:v>55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397424"/>
        <c:axId val="217397816"/>
      </c:barChart>
      <c:catAx>
        <c:axId val="217397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97816"/>
        <c:crosses val="autoZero"/>
        <c:auto val="1"/>
        <c:lblAlgn val="ctr"/>
        <c:lblOffset val="100"/>
        <c:noMultiLvlLbl val="1"/>
      </c:catAx>
      <c:valAx>
        <c:axId val="21739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97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979</c:v>
                </c:pt>
                <c:pt idx="1">
                  <c:v>888</c:v>
                </c:pt>
                <c:pt idx="2">
                  <c:v>955</c:v>
                </c:pt>
                <c:pt idx="3">
                  <c:v>1754</c:v>
                </c:pt>
                <c:pt idx="4">
                  <c:v>1551</c:v>
                </c:pt>
                <c:pt idx="5">
                  <c:v>716</c:v>
                </c:pt>
                <c:pt idx="6">
                  <c:v>217</c:v>
                </c:pt>
                <c:pt idx="7">
                  <c:v>55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58</c:v>
                </c:pt>
                <c:pt idx="51">
                  <c:v>59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14</c:v>
                </c:pt>
                <c:pt idx="1">
                  <c:v>27</c:v>
                </c:pt>
                <c:pt idx="2">
                  <c:v>30</c:v>
                </c:pt>
                <c:pt idx="3">
                  <c:v>52</c:v>
                </c:pt>
                <c:pt idx="4">
                  <c:v>53</c:v>
                </c:pt>
                <c:pt idx="5">
                  <c:v>65</c:v>
                </c:pt>
                <c:pt idx="6">
                  <c:v>99</c:v>
                </c:pt>
                <c:pt idx="7">
                  <c:v>133</c:v>
                </c:pt>
                <c:pt idx="8">
                  <c:v>132</c:v>
                </c:pt>
                <c:pt idx="9">
                  <c:v>167</c:v>
                </c:pt>
                <c:pt idx="10">
                  <c:v>207</c:v>
                </c:pt>
                <c:pt idx="11">
                  <c:v>184</c:v>
                </c:pt>
                <c:pt idx="12">
                  <c:v>199</c:v>
                </c:pt>
                <c:pt idx="13">
                  <c:v>199</c:v>
                </c:pt>
                <c:pt idx="14">
                  <c:v>157</c:v>
                </c:pt>
                <c:pt idx="15">
                  <c:v>149</c:v>
                </c:pt>
                <c:pt idx="16">
                  <c:v>161</c:v>
                </c:pt>
                <c:pt idx="17">
                  <c:v>164</c:v>
                </c:pt>
                <c:pt idx="18">
                  <c:v>185</c:v>
                </c:pt>
                <c:pt idx="19">
                  <c:v>210</c:v>
                </c:pt>
                <c:pt idx="20">
                  <c:v>235</c:v>
                </c:pt>
                <c:pt idx="21">
                  <c:v>301</c:v>
                </c:pt>
                <c:pt idx="22">
                  <c:v>338</c:v>
                </c:pt>
                <c:pt idx="23">
                  <c:v>397</c:v>
                </c:pt>
                <c:pt idx="24">
                  <c:v>367</c:v>
                </c:pt>
                <c:pt idx="25">
                  <c:v>351</c:v>
                </c:pt>
                <c:pt idx="26">
                  <c:v>386</c:v>
                </c:pt>
                <c:pt idx="27">
                  <c:v>334</c:v>
                </c:pt>
                <c:pt idx="28">
                  <c:v>328</c:v>
                </c:pt>
                <c:pt idx="29">
                  <c:v>262</c:v>
                </c:pt>
                <c:pt idx="30">
                  <c:v>241</c:v>
                </c:pt>
                <c:pt idx="31">
                  <c:v>196</c:v>
                </c:pt>
                <c:pt idx="32">
                  <c:v>204</c:v>
                </c:pt>
                <c:pt idx="33">
                  <c:v>122</c:v>
                </c:pt>
                <c:pt idx="34">
                  <c:v>113</c:v>
                </c:pt>
                <c:pt idx="35">
                  <c:v>81</c:v>
                </c:pt>
                <c:pt idx="36">
                  <c:v>67</c:v>
                </c:pt>
                <c:pt idx="37">
                  <c:v>59</c:v>
                </c:pt>
                <c:pt idx="38">
                  <c:v>36</c:v>
                </c:pt>
                <c:pt idx="39">
                  <c:v>29</c:v>
                </c:pt>
                <c:pt idx="40">
                  <c:v>26</c:v>
                </c:pt>
                <c:pt idx="41">
                  <c:v>19</c:v>
                </c:pt>
                <c:pt idx="42">
                  <c:v>11</c:v>
                </c:pt>
                <c:pt idx="43">
                  <c:v>10</c:v>
                </c:pt>
                <c:pt idx="44">
                  <c:v>9</c:v>
                </c:pt>
                <c:pt idx="45">
                  <c:v>6</c:v>
                </c:pt>
                <c:pt idx="46">
                  <c:v>6</c:v>
                </c:pt>
                <c:pt idx="47">
                  <c:v>3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98992"/>
        <c:axId val="217399384"/>
      </c:lineChart>
      <c:catAx>
        <c:axId val="217398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99384"/>
        <c:crosses val="autoZero"/>
        <c:auto val="1"/>
        <c:lblAlgn val="ctr"/>
        <c:lblOffset val="100"/>
        <c:noMultiLvlLbl val="1"/>
      </c:catAx>
      <c:valAx>
        <c:axId val="217399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98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250</c:v>
                </c:pt>
                <c:pt idx="1">
                  <c:v>1094</c:v>
                </c:pt>
                <c:pt idx="2">
                  <c:v>1181</c:v>
                </c:pt>
                <c:pt idx="3">
                  <c:v>1386</c:v>
                </c:pt>
                <c:pt idx="4">
                  <c:v>1254</c:v>
                </c:pt>
                <c:pt idx="5">
                  <c:v>1159</c:v>
                </c:pt>
                <c:pt idx="6">
                  <c:v>807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52824"/>
        <c:axId val="214461400"/>
      </c:lineChart>
      <c:catAx>
        <c:axId val="214452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61400"/>
        <c:crosses val="autoZero"/>
        <c:auto val="1"/>
        <c:lblAlgn val="ctr"/>
        <c:lblOffset val="100"/>
        <c:noMultiLvlLbl val="1"/>
      </c:catAx>
      <c:valAx>
        <c:axId val="21446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52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28</c:v>
                </c:pt>
                <c:pt idx="2">
                  <c:v>20</c:v>
                </c:pt>
                <c:pt idx="3">
                  <c:v>27</c:v>
                </c:pt>
                <c:pt idx="4">
                  <c:v>64</c:v>
                </c:pt>
                <c:pt idx="5">
                  <c:v>101</c:v>
                </c:pt>
                <c:pt idx="6">
                  <c:v>181</c:v>
                </c:pt>
                <c:pt idx="7">
                  <c:v>261</c:v>
                </c:pt>
                <c:pt idx="8">
                  <c:v>465</c:v>
                </c:pt>
                <c:pt idx="9">
                  <c:v>494</c:v>
                </c:pt>
                <c:pt idx="10">
                  <c:v>541</c:v>
                </c:pt>
                <c:pt idx="11">
                  <c:v>571</c:v>
                </c:pt>
                <c:pt idx="12">
                  <c:v>522</c:v>
                </c:pt>
                <c:pt idx="13">
                  <c:v>496</c:v>
                </c:pt>
                <c:pt idx="14">
                  <c:v>532</c:v>
                </c:pt>
                <c:pt idx="15">
                  <c:v>628</c:v>
                </c:pt>
                <c:pt idx="16">
                  <c:v>617</c:v>
                </c:pt>
                <c:pt idx="17">
                  <c:v>518</c:v>
                </c:pt>
                <c:pt idx="18">
                  <c:v>394</c:v>
                </c:pt>
                <c:pt idx="19">
                  <c:v>251</c:v>
                </c:pt>
                <c:pt idx="20">
                  <c:v>172</c:v>
                </c:pt>
                <c:pt idx="21">
                  <c:v>106</c:v>
                </c:pt>
                <c:pt idx="22">
                  <c:v>79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80896"/>
        <c:axId val="214560064"/>
      </c:lineChart>
      <c:catAx>
        <c:axId val="214480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560064"/>
        <c:crosses val="autoZero"/>
        <c:auto val="1"/>
        <c:lblAlgn val="ctr"/>
        <c:lblOffset val="100"/>
        <c:noMultiLvlLbl val="1"/>
      </c:catAx>
      <c:valAx>
        <c:axId val="21456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480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22</c:v>
                </c:pt>
                <c:pt idx="2">
                  <c:v>28</c:v>
                </c:pt>
                <c:pt idx="3">
                  <c:v>24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28</c:v>
                </c:pt>
                <c:pt idx="14">
                  <c:v>30</c:v>
                </c:pt>
                <c:pt idx="15">
                  <c:v>35</c:v>
                </c:pt>
                <c:pt idx="16">
                  <c:v>32</c:v>
                </c:pt>
                <c:pt idx="17">
                  <c:v>43</c:v>
                </c:pt>
                <c:pt idx="18">
                  <c:v>24</c:v>
                </c:pt>
                <c:pt idx="19">
                  <c:v>34</c:v>
                </c:pt>
                <c:pt idx="20">
                  <c:v>23</c:v>
                </c:pt>
                <c:pt idx="21">
                  <c:v>30</c:v>
                </c:pt>
                <c:pt idx="22">
                  <c:v>31</c:v>
                </c:pt>
                <c:pt idx="23">
                  <c:v>36</c:v>
                </c:pt>
                <c:pt idx="24">
                  <c:v>30</c:v>
                </c:pt>
                <c:pt idx="25">
                  <c:v>30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25</c:v>
                </c:pt>
                <c:pt idx="33">
                  <c:v>24</c:v>
                </c:pt>
                <c:pt idx="34">
                  <c:v>28</c:v>
                </c:pt>
                <c:pt idx="35">
                  <c:v>31</c:v>
                </c:pt>
                <c:pt idx="36">
                  <c:v>30</c:v>
                </c:pt>
                <c:pt idx="37">
                  <c:v>29</c:v>
                </c:pt>
                <c:pt idx="38">
                  <c:v>31</c:v>
                </c:pt>
                <c:pt idx="39">
                  <c:v>28</c:v>
                </c:pt>
                <c:pt idx="40">
                  <c:v>23</c:v>
                </c:pt>
                <c:pt idx="41">
                  <c:v>39</c:v>
                </c:pt>
                <c:pt idx="42">
                  <c:v>25</c:v>
                </c:pt>
                <c:pt idx="44">
                  <c:v>26</c:v>
                </c:pt>
                <c:pt idx="45">
                  <c:v>40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30</c:v>
                </c:pt>
                <c:pt idx="50">
                  <c:v>25</c:v>
                </c:pt>
                <c:pt idx="51">
                  <c:v>29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25</c:v>
                </c:pt>
                <c:pt idx="57">
                  <c:v>28</c:v>
                </c:pt>
                <c:pt idx="58">
                  <c:v>28</c:v>
                </c:pt>
                <c:pt idx="59">
                  <c:v>30</c:v>
                </c:pt>
                <c:pt idx="60">
                  <c:v>32</c:v>
                </c:pt>
                <c:pt idx="61">
                  <c:v>31</c:v>
                </c:pt>
                <c:pt idx="62">
                  <c:v>30</c:v>
                </c:pt>
                <c:pt idx="63">
                  <c:v>26</c:v>
                </c:pt>
                <c:pt idx="64">
                  <c:v>38</c:v>
                </c:pt>
                <c:pt idx="65">
                  <c:v>40</c:v>
                </c:pt>
                <c:pt idx="66">
                  <c:v>29</c:v>
                </c:pt>
                <c:pt idx="67">
                  <c:v>33</c:v>
                </c:pt>
                <c:pt idx="69">
                  <c:v>28</c:v>
                </c:pt>
                <c:pt idx="70">
                  <c:v>26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31</c:v>
                </c:pt>
                <c:pt idx="75">
                  <c:v>29</c:v>
                </c:pt>
                <c:pt idx="76">
                  <c:v>28</c:v>
                </c:pt>
                <c:pt idx="77">
                  <c:v>29</c:v>
                </c:pt>
                <c:pt idx="78">
                  <c:v>27</c:v>
                </c:pt>
                <c:pt idx="79">
                  <c:v>28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25</c:v>
                </c:pt>
                <c:pt idx="88">
                  <c:v>25</c:v>
                </c:pt>
                <c:pt idx="89">
                  <c:v>30</c:v>
                </c:pt>
                <c:pt idx="90">
                  <c:v>29</c:v>
                </c:pt>
                <c:pt idx="91">
                  <c:v>23</c:v>
                </c:pt>
                <c:pt idx="92">
                  <c:v>30</c:v>
                </c:pt>
                <c:pt idx="93">
                  <c:v>25</c:v>
                </c:pt>
                <c:pt idx="94">
                  <c:v>19</c:v>
                </c:pt>
                <c:pt idx="95">
                  <c:v>32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28</c:v>
                </c:pt>
                <c:pt idx="101">
                  <c:v>24</c:v>
                </c:pt>
                <c:pt idx="102">
                  <c:v>24</c:v>
                </c:pt>
                <c:pt idx="103">
                  <c:v>27</c:v>
                </c:pt>
                <c:pt idx="104">
                  <c:v>25</c:v>
                </c:pt>
                <c:pt idx="105">
                  <c:v>25</c:v>
                </c:pt>
                <c:pt idx="106">
                  <c:v>22</c:v>
                </c:pt>
                <c:pt idx="107">
                  <c:v>23</c:v>
                </c:pt>
                <c:pt idx="108">
                  <c:v>26</c:v>
                </c:pt>
                <c:pt idx="109">
                  <c:v>24</c:v>
                </c:pt>
                <c:pt idx="110">
                  <c:v>24</c:v>
                </c:pt>
                <c:pt idx="111">
                  <c:v>23</c:v>
                </c:pt>
                <c:pt idx="112">
                  <c:v>26</c:v>
                </c:pt>
                <c:pt idx="113">
                  <c:v>29</c:v>
                </c:pt>
                <c:pt idx="114">
                  <c:v>32</c:v>
                </c:pt>
                <c:pt idx="115">
                  <c:v>28</c:v>
                </c:pt>
                <c:pt idx="116">
                  <c:v>32</c:v>
                </c:pt>
                <c:pt idx="117">
                  <c:v>38</c:v>
                </c:pt>
                <c:pt idx="118">
                  <c:v>40</c:v>
                </c:pt>
                <c:pt idx="119">
                  <c:v>17</c:v>
                </c:pt>
                <c:pt idx="120">
                  <c:v>18</c:v>
                </c:pt>
                <c:pt idx="121">
                  <c:v>27</c:v>
                </c:pt>
                <c:pt idx="122">
                  <c:v>25</c:v>
                </c:pt>
                <c:pt idx="123">
                  <c:v>22</c:v>
                </c:pt>
                <c:pt idx="124">
                  <c:v>26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22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25</c:v>
                </c:pt>
                <c:pt idx="133">
                  <c:v>25</c:v>
                </c:pt>
                <c:pt idx="134">
                  <c:v>22</c:v>
                </c:pt>
                <c:pt idx="135">
                  <c:v>32</c:v>
                </c:pt>
                <c:pt idx="136">
                  <c:v>26</c:v>
                </c:pt>
                <c:pt idx="137">
                  <c:v>44</c:v>
                </c:pt>
                <c:pt idx="138">
                  <c:v>27</c:v>
                </c:pt>
                <c:pt idx="139">
                  <c:v>18</c:v>
                </c:pt>
                <c:pt idx="140">
                  <c:v>32</c:v>
                </c:pt>
                <c:pt idx="141">
                  <c:v>26</c:v>
                </c:pt>
                <c:pt idx="142">
                  <c:v>28</c:v>
                </c:pt>
                <c:pt idx="143">
                  <c:v>19</c:v>
                </c:pt>
                <c:pt idx="144">
                  <c:v>19</c:v>
                </c:pt>
                <c:pt idx="145">
                  <c:v>15</c:v>
                </c:pt>
                <c:pt idx="146">
                  <c:v>17</c:v>
                </c:pt>
                <c:pt idx="147">
                  <c:v>15</c:v>
                </c:pt>
                <c:pt idx="148">
                  <c:v>15</c:v>
                </c:pt>
                <c:pt idx="149">
                  <c:v>16</c:v>
                </c:pt>
                <c:pt idx="150">
                  <c:v>14</c:v>
                </c:pt>
                <c:pt idx="151">
                  <c:v>19</c:v>
                </c:pt>
                <c:pt idx="152">
                  <c:v>19</c:v>
                </c:pt>
                <c:pt idx="153">
                  <c:v>15</c:v>
                </c:pt>
                <c:pt idx="154">
                  <c:v>18</c:v>
                </c:pt>
                <c:pt idx="155">
                  <c:v>14</c:v>
                </c:pt>
                <c:pt idx="156">
                  <c:v>14</c:v>
                </c:pt>
                <c:pt idx="157">
                  <c:v>13</c:v>
                </c:pt>
                <c:pt idx="158">
                  <c:v>12</c:v>
                </c:pt>
                <c:pt idx="162">
                  <c:v>18</c:v>
                </c:pt>
                <c:pt idx="163">
                  <c:v>21</c:v>
                </c:pt>
                <c:pt idx="166">
                  <c:v>25</c:v>
                </c:pt>
                <c:pt idx="167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47</c:v>
                </c:pt>
                <c:pt idx="1">
                  <c:v>41</c:v>
                </c:pt>
                <c:pt idx="2">
                  <c:v>50</c:v>
                </c:pt>
                <c:pt idx="3">
                  <c:v>46</c:v>
                </c:pt>
                <c:pt idx="4">
                  <c:v>51</c:v>
                </c:pt>
                <c:pt idx="5">
                  <c:v>42</c:v>
                </c:pt>
                <c:pt idx="6">
                  <c:v>46</c:v>
                </c:pt>
                <c:pt idx="7">
                  <c:v>43</c:v>
                </c:pt>
                <c:pt idx="8">
                  <c:v>43</c:v>
                </c:pt>
                <c:pt idx="9">
                  <c:v>45</c:v>
                </c:pt>
                <c:pt idx="10">
                  <c:v>47</c:v>
                </c:pt>
                <c:pt idx="11">
                  <c:v>53</c:v>
                </c:pt>
                <c:pt idx="12">
                  <c:v>51</c:v>
                </c:pt>
                <c:pt idx="13">
                  <c:v>41</c:v>
                </c:pt>
                <c:pt idx="14">
                  <c:v>38</c:v>
                </c:pt>
                <c:pt idx="15">
                  <c:v>51</c:v>
                </c:pt>
                <c:pt idx="16">
                  <c:v>46</c:v>
                </c:pt>
                <c:pt idx="17">
                  <c:v>43</c:v>
                </c:pt>
                <c:pt idx="18">
                  <c:v>32</c:v>
                </c:pt>
                <c:pt idx="19">
                  <c:v>37</c:v>
                </c:pt>
                <c:pt idx="20">
                  <c:v>23</c:v>
                </c:pt>
                <c:pt idx="21">
                  <c:v>39</c:v>
                </c:pt>
                <c:pt idx="22">
                  <c:v>43</c:v>
                </c:pt>
                <c:pt idx="23">
                  <c:v>54</c:v>
                </c:pt>
                <c:pt idx="24">
                  <c:v>47</c:v>
                </c:pt>
                <c:pt idx="25">
                  <c:v>42</c:v>
                </c:pt>
                <c:pt idx="26">
                  <c:v>40</c:v>
                </c:pt>
                <c:pt idx="27">
                  <c:v>41</c:v>
                </c:pt>
                <c:pt idx="28">
                  <c:v>45</c:v>
                </c:pt>
                <c:pt idx="29">
                  <c:v>37</c:v>
                </c:pt>
                <c:pt idx="30">
                  <c:v>48</c:v>
                </c:pt>
                <c:pt idx="31">
                  <c:v>45</c:v>
                </c:pt>
                <c:pt idx="32">
                  <c:v>44</c:v>
                </c:pt>
                <c:pt idx="33">
                  <c:v>41</c:v>
                </c:pt>
                <c:pt idx="34">
                  <c:v>49</c:v>
                </c:pt>
                <c:pt idx="35">
                  <c:v>59</c:v>
                </c:pt>
                <c:pt idx="36">
                  <c:v>42</c:v>
                </c:pt>
                <c:pt idx="37">
                  <c:v>49</c:v>
                </c:pt>
                <c:pt idx="38">
                  <c:v>58</c:v>
                </c:pt>
                <c:pt idx="39">
                  <c:v>51</c:v>
                </c:pt>
                <c:pt idx="40">
                  <c:v>41</c:v>
                </c:pt>
                <c:pt idx="41">
                  <c:v>43</c:v>
                </c:pt>
                <c:pt idx="42">
                  <c:v>33</c:v>
                </c:pt>
                <c:pt idx="44">
                  <c:v>33</c:v>
                </c:pt>
                <c:pt idx="45">
                  <c:v>40</c:v>
                </c:pt>
                <c:pt idx="46">
                  <c:v>33</c:v>
                </c:pt>
                <c:pt idx="47">
                  <c:v>54</c:v>
                </c:pt>
                <c:pt idx="48">
                  <c:v>37</c:v>
                </c:pt>
                <c:pt idx="49">
                  <c:v>63</c:v>
                </c:pt>
                <c:pt idx="50">
                  <c:v>40</c:v>
                </c:pt>
                <c:pt idx="51">
                  <c:v>49</c:v>
                </c:pt>
                <c:pt idx="52">
                  <c:v>40</c:v>
                </c:pt>
                <c:pt idx="53">
                  <c:v>44</c:v>
                </c:pt>
                <c:pt idx="54">
                  <c:v>48</c:v>
                </c:pt>
                <c:pt idx="55">
                  <c:v>42</c:v>
                </c:pt>
                <c:pt idx="56">
                  <c:v>39</c:v>
                </c:pt>
                <c:pt idx="57">
                  <c:v>43</c:v>
                </c:pt>
                <c:pt idx="58">
                  <c:v>48</c:v>
                </c:pt>
                <c:pt idx="59">
                  <c:v>50</c:v>
                </c:pt>
                <c:pt idx="60">
                  <c:v>51</c:v>
                </c:pt>
                <c:pt idx="61">
                  <c:v>42</c:v>
                </c:pt>
                <c:pt idx="62">
                  <c:v>47</c:v>
                </c:pt>
                <c:pt idx="63">
                  <c:v>37</c:v>
                </c:pt>
                <c:pt idx="64">
                  <c:v>43</c:v>
                </c:pt>
                <c:pt idx="65">
                  <c:v>45</c:v>
                </c:pt>
                <c:pt idx="66">
                  <c:v>52</c:v>
                </c:pt>
                <c:pt idx="67">
                  <c:v>37</c:v>
                </c:pt>
                <c:pt idx="69">
                  <c:v>39</c:v>
                </c:pt>
                <c:pt idx="70">
                  <c:v>46</c:v>
                </c:pt>
                <c:pt idx="71">
                  <c:v>41</c:v>
                </c:pt>
                <c:pt idx="72">
                  <c:v>37</c:v>
                </c:pt>
                <c:pt idx="73">
                  <c:v>40</c:v>
                </c:pt>
                <c:pt idx="74">
                  <c:v>44</c:v>
                </c:pt>
                <c:pt idx="75">
                  <c:v>45</c:v>
                </c:pt>
                <c:pt idx="76">
                  <c:v>50</c:v>
                </c:pt>
                <c:pt idx="77">
                  <c:v>43</c:v>
                </c:pt>
                <c:pt idx="78">
                  <c:v>42</c:v>
                </c:pt>
                <c:pt idx="79">
                  <c:v>52</c:v>
                </c:pt>
                <c:pt idx="80">
                  <c:v>42</c:v>
                </c:pt>
                <c:pt idx="81">
                  <c:v>48</c:v>
                </c:pt>
                <c:pt idx="82">
                  <c:v>45</c:v>
                </c:pt>
                <c:pt idx="83">
                  <c:v>46</c:v>
                </c:pt>
                <c:pt idx="84">
                  <c:v>43</c:v>
                </c:pt>
                <c:pt idx="85">
                  <c:v>41</c:v>
                </c:pt>
                <c:pt idx="86">
                  <c:v>44</c:v>
                </c:pt>
                <c:pt idx="87">
                  <c:v>40</c:v>
                </c:pt>
                <c:pt idx="88">
                  <c:v>36</c:v>
                </c:pt>
                <c:pt idx="89">
                  <c:v>38</c:v>
                </c:pt>
                <c:pt idx="90">
                  <c:v>33</c:v>
                </c:pt>
                <c:pt idx="91">
                  <c:v>34</c:v>
                </c:pt>
                <c:pt idx="92">
                  <c:v>49</c:v>
                </c:pt>
                <c:pt idx="93">
                  <c:v>35</c:v>
                </c:pt>
                <c:pt idx="94">
                  <c:v>35</c:v>
                </c:pt>
                <c:pt idx="95">
                  <c:v>46</c:v>
                </c:pt>
                <c:pt idx="96">
                  <c:v>35</c:v>
                </c:pt>
                <c:pt idx="97">
                  <c:v>42</c:v>
                </c:pt>
                <c:pt idx="98">
                  <c:v>43</c:v>
                </c:pt>
                <c:pt idx="99">
                  <c:v>42</c:v>
                </c:pt>
                <c:pt idx="100">
                  <c:v>42</c:v>
                </c:pt>
                <c:pt idx="101">
                  <c:v>42</c:v>
                </c:pt>
                <c:pt idx="102">
                  <c:v>47</c:v>
                </c:pt>
                <c:pt idx="103">
                  <c:v>52</c:v>
                </c:pt>
                <c:pt idx="104">
                  <c:v>43</c:v>
                </c:pt>
                <c:pt idx="105">
                  <c:v>46</c:v>
                </c:pt>
                <c:pt idx="106">
                  <c:v>44</c:v>
                </c:pt>
                <c:pt idx="107">
                  <c:v>48</c:v>
                </c:pt>
                <c:pt idx="108">
                  <c:v>43</c:v>
                </c:pt>
                <c:pt idx="109">
                  <c:v>42</c:v>
                </c:pt>
                <c:pt idx="110">
                  <c:v>44</c:v>
                </c:pt>
                <c:pt idx="111">
                  <c:v>41</c:v>
                </c:pt>
                <c:pt idx="112">
                  <c:v>41</c:v>
                </c:pt>
                <c:pt idx="113">
                  <c:v>38</c:v>
                </c:pt>
                <c:pt idx="114">
                  <c:v>46</c:v>
                </c:pt>
                <c:pt idx="115">
                  <c:v>42</c:v>
                </c:pt>
                <c:pt idx="116">
                  <c:v>46</c:v>
                </c:pt>
                <c:pt idx="117">
                  <c:v>38</c:v>
                </c:pt>
                <c:pt idx="118">
                  <c:v>40</c:v>
                </c:pt>
                <c:pt idx="119">
                  <c:v>20</c:v>
                </c:pt>
                <c:pt idx="120">
                  <c:v>34</c:v>
                </c:pt>
                <c:pt idx="121">
                  <c:v>38</c:v>
                </c:pt>
                <c:pt idx="122">
                  <c:v>47</c:v>
                </c:pt>
                <c:pt idx="123">
                  <c:v>36</c:v>
                </c:pt>
                <c:pt idx="124">
                  <c:v>43</c:v>
                </c:pt>
                <c:pt idx="125">
                  <c:v>45</c:v>
                </c:pt>
                <c:pt idx="126">
                  <c:v>49</c:v>
                </c:pt>
                <c:pt idx="127">
                  <c:v>48</c:v>
                </c:pt>
                <c:pt idx="128">
                  <c:v>43</c:v>
                </c:pt>
                <c:pt idx="129">
                  <c:v>46</c:v>
                </c:pt>
                <c:pt idx="130">
                  <c:v>50</c:v>
                </c:pt>
                <c:pt idx="131">
                  <c:v>51</c:v>
                </c:pt>
                <c:pt idx="132">
                  <c:v>46</c:v>
                </c:pt>
                <c:pt idx="133">
                  <c:v>44</c:v>
                </c:pt>
                <c:pt idx="134">
                  <c:v>37</c:v>
                </c:pt>
                <c:pt idx="135">
                  <c:v>36</c:v>
                </c:pt>
                <c:pt idx="136">
                  <c:v>39</c:v>
                </c:pt>
                <c:pt idx="137">
                  <c:v>44</c:v>
                </c:pt>
                <c:pt idx="138">
                  <c:v>38</c:v>
                </c:pt>
                <c:pt idx="139">
                  <c:v>30</c:v>
                </c:pt>
                <c:pt idx="140">
                  <c:v>34</c:v>
                </c:pt>
                <c:pt idx="141">
                  <c:v>41</c:v>
                </c:pt>
                <c:pt idx="142">
                  <c:v>42</c:v>
                </c:pt>
                <c:pt idx="143">
                  <c:v>30</c:v>
                </c:pt>
                <c:pt idx="144">
                  <c:v>24</c:v>
                </c:pt>
                <c:pt idx="145">
                  <c:v>22</c:v>
                </c:pt>
                <c:pt idx="146">
                  <c:v>26</c:v>
                </c:pt>
                <c:pt idx="147">
                  <c:v>26</c:v>
                </c:pt>
                <c:pt idx="148">
                  <c:v>25</c:v>
                </c:pt>
                <c:pt idx="149">
                  <c:v>37</c:v>
                </c:pt>
                <c:pt idx="150">
                  <c:v>24</c:v>
                </c:pt>
                <c:pt idx="151">
                  <c:v>37</c:v>
                </c:pt>
                <c:pt idx="152">
                  <c:v>26</c:v>
                </c:pt>
                <c:pt idx="153">
                  <c:v>26</c:v>
                </c:pt>
                <c:pt idx="154">
                  <c:v>29</c:v>
                </c:pt>
                <c:pt idx="155">
                  <c:v>21</c:v>
                </c:pt>
                <c:pt idx="156">
                  <c:v>22</c:v>
                </c:pt>
                <c:pt idx="157">
                  <c:v>20</c:v>
                </c:pt>
                <c:pt idx="158">
                  <c:v>12</c:v>
                </c:pt>
                <c:pt idx="162">
                  <c:v>18</c:v>
                </c:pt>
                <c:pt idx="163">
                  <c:v>24</c:v>
                </c:pt>
                <c:pt idx="166">
                  <c:v>25</c:v>
                </c:pt>
                <c:pt idx="167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06848"/>
        <c:axId val="144814064"/>
      </c:lineChart>
      <c:catAx>
        <c:axId val="212806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814064"/>
        <c:crosses val="autoZero"/>
        <c:auto val="1"/>
        <c:lblAlgn val="ctr"/>
        <c:lblOffset val="100"/>
        <c:noMultiLvlLbl val="1"/>
      </c:catAx>
      <c:valAx>
        <c:axId val="144814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806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42</c:v>
                </c:pt>
                <c:pt idx="1">
                  <c:v>53</c:v>
                </c:pt>
                <c:pt idx="2">
                  <c:v>59</c:v>
                </c:pt>
                <c:pt idx="3">
                  <c:v>63</c:v>
                </c:pt>
                <c:pt idx="4">
                  <c:v>52</c:v>
                </c:pt>
                <c:pt idx="5">
                  <c:v>52</c:v>
                </c:pt>
                <c:pt idx="6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633816"/>
        <c:axId val="217261848"/>
      </c:lineChart>
      <c:catAx>
        <c:axId val="214633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61848"/>
        <c:crosses val="autoZero"/>
        <c:auto val="1"/>
        <c:lblAlgn val="ctr"/>
        <c:lblOffset val="100"/>
        <c:noMultiLvlLbl val="1"/>
      </c:catAx>
      <c:valAx>
        <c:axId val="21726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633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30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28</c:v>
                </c:pt>
                <c:pt idx="18">
                  <c:v>29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42</c:v>
                </c:pt>
                <c:pt idx="2">
                  <c:v>49</c:v>
                </c:pt>
                <c:pt idx="3">
                  <c:v>41</c:v>
                </c:pt>
                <c:pt idx="4">
                  <c:v>46</c:v>
                </c:pt>
                <c:pt idx="5">
                  <c:v>54</c:v>
                </c:pt>
                <c:pt idx="6">
                  <c:v>47</c:v>
                </c:pt>
                <c:pt idx="7">
                  <c:v>63</c:v>
                </c:pt>
                <c:pt idx="8">
                  <c:v>50</c:v>
                </c:pt>
                <c:pt idx="9">
                  <c:v>49</c:v>
                </c:pt>
                <c:pt idx="10">
                  <c:v>51</c:v>
                </c:pt>
                <c:pt idx="11">
                  <c:v>45</c:v>
                </c:pt>
                <c:pt idx="12">
                  <c:v>49</c:v>
                </c:pt>
                <c:pt idx="13">
                  <c:v>52</c:v>
                </c:pt>
                <c:pt idx="14">
                  <c:v>44</c:v>
                </c:pt>
                <c:pt idx="15">
                  <c:v>48</c:v>
                </c:pt>
                <c:pt idx="16">
                  <c:v>50</c:v>
                </c:pt>
                <c:pt idx="17">
                  <c:v>59</c:v>
                </c:pt>
                <c:pt idx="18">
                  <c:v>51</c:v>
                </c:pt>
                <c:pt idx="19">
                  <c:v>49</c:v>
                </c:pt>
                <c:pt idx="20">
                  <c:v>58</c:v>
                </c:pt>
                <c:pt idx="21">
                  <c:v>51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51528"/>
        <c:axId val="144551920"/>
      </c:lineChart>
      <c:catAx>
        <c:axId val="144551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51920"/>
        <c:crosses val="autoZero"/>
        <c:auto val="1"/>
        <c:lblAlgn val="ctr"/>
        <c:lblOffset val="100"/>
        <c:noMultiLvlLbl val="1"/>
      </c:catAx>
      <c:valAx>
        <c:axId val="14455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51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32</c:v>
                </c:pt>
                <c:pt idx="2">
                  <c:v>36</c:v>
                </c:pt>
                <c:pt idx="3">
                  <c:v>35</c:v>
                </c:pt>
                <c:pt idx="4">
                  <c:v>36</c:v>
                </c:pt>
                <c:pt idx="5">
                  <c:v>35</c:v>
                </c:pt>
                <c:pt idx="6">
                  <c:v>37</c:v>
                </c:pt>
                <c:pt idx="7">
                  <c:v>36</c:v>
                </c:pt>
                <c:pt idx="8">
                  <c:v>37</c:v>
                </c:pt>
                <c:pt idx="9">
                  <c:v>35</c:v>
                </c:pt>
                <c:pt idx="10">
                  <c:v>37</c:v>
                </c:pt>
                <c:pt idx="11">
                  <c:v>40</c:v>
                </c:pt>
                <c:pt idx="12">
                  <c:v>39</c:v>
                </c:pt>
                <c:pt idx="13">
                  <c:v>37</c:v>
                </c:pt>
                <c:pt idx="14">
                  <c:v>35</c:v>
                </c:pt>
                <c:pt idx="15">
                  <c:v>40</c:v>
                </c:pt>
                <c:pt idx="16">
                  <c:v>46</c:v>
                </c:pt>
                <c:pt idx="17">
                  <c:v>43</c:v>
                </c:pt>
                <c:pt idx="18">
                  <c:v>32</c:v>
                </c:pt>
                <c:pt idx="19">
                  <c:v>37</c:v>
                </c:pt>
                <c:pt idx="20">
                  <c:v>23</c:v>
                </c:pt>
                <c:pt idx="21">
                  <c:v>39</c:v>
                </c:pt>
                <c:pt idx="22">
                  <c:v>38</c:v>
                </c:pt>
                <c:pt idx="23">
                  <c:v>44</c:v>
                </c:pt>
                <c:pt idx="24">
                  <c:v>37</c:v>
                </c:pt>
                <c:pt idx="25">
                  <c:v>37</c:v>
                </c:pt>
                <c:pt idx="26">
                  <c:v>33</c:v>
                </c:pt>
                <c:pt idx="27">
                  <c:v>34</c:v>
                </c:pt>
                <c:pt idx="28">
                  <c:v>33</c:v>
                </c:pt>
                <c:pt idx="29">
                  <c:v>32</c:v>
                </c:pt>
                <c:pt idx="30">
                  <c:v>35</c:v>
                </c:pt>
                <c:pt idx="31">
                  <c:v>35</c:v>
                </c:pt>
                <c:pt idx="32">
                  <c:v>33</c:v>
                </c:pt>
                <c:pt idx="33">
                  <c:v>32</c:v>
                </c:pt>
                <c:pt idx="34">
                  <c:v>35</c:v>
                </c:pt>
                <c:pt idx="35">
                  <c:v>38</c:v>
                </c:pt>
                <c:pt idx="36">
                  <c:v>38</c:v>
                </c:pt>
                <c:pt idx="37">
                  <c:v>40</c:v>
                </c:pt>
                <c:pt idx="38">
                  <c:v>39</c:v>
                </c:pt>
                <c:pt idx="39">
                  <c:v>44</c:v>
                </c:pt>
                <c:pt idx="40">
                  <c:v>31</c:v>
                </c:pt>
                <c:pt idx="41">
                  <c:v>43</c:v>
                </c:pt>
                <c:pt idx="42">
                  <c:v>33</c:v>
                </c:pt>
                <c:pt idx="44">
                  <c:v>33</c:v>
                </c:pt>
                <c:pt idx="45">
                  <c:v>40</c:v>
                </c:pt>
                <c:pt idx="46">
                  <c:v>31</c:v>
                </c:pt>
                <c:pt idx="47">
                  <c:v>42</c:v>
                </c:pt>
                <c:pt idx="48">
                  <c:v>33</c:v>
                </c:pt>
                <c:pt idx="49">
                  <c:v>36</c:v>
                </c:pt>
                <c:pt idx="50">
                  <c:v>31</c:v>
                </c:pt>
                <c:pt idx="51">
                  <c:v>35</c:v>
                </c:pt>
                <c:pt idx="52">
                  <c:v>33</c:v>
                </c:pt>
                <c:pt idx="53">
                  <c:v>35</c:v>
                </c:pt>
                <c:pt idx="54">
                  <c:v>32</c:v>
                </c:pt>
                <c:pt idx="55">
                  <c:v>32</c:v>
                </c:pt>
                <c:pt idx="56">
                  <c:v>33</c:v>
                </c:pt>
                <c:pt idx="57">
                  <c:v>34</c:v>
                </c:pt>
                <c:pt idx="58">
                  <c:v>36</c:v>
                </c:pt>
                <c:pt idx="59">
                  <c:v>36</c:v>
                </c:pt>
                <c:pt idx="60">
                  <c:v>40</c:v>
                </c:pt>
                <c:pt idx="61">
                  <c:v>37</c:v>
                </c:pt>
                <c:pt idx="62">
                  <c:v>36</c:v>
                </c:pt>
                <c:pt idx="63">
                  <c:v>33</c:v>
                </c:pt>
                <c:pt idx="64">
                  <c:v>43</c:v>
                </c:pt>
                <c:pt idx="65">
                  <c:v>41</c:v>
                </c:pt>
                <c:pt idx="66">
                  <c:v>32</c:v>
                </c:pt>
                <c:pt idx="67">
                  <c:v>37</c:v>
                </c:pt>
                <c:pt idx="69">
                  <c:v>37</c:v>
                </c:pt>
                <c:pt idx="70">
                  <c:v>34</c:v>
                </c:pt>
                <c:pt idx="71">
                  <c:v>35</c:v>
                </c:pt>
                <c:pt idx="72">
                  <c:v>33</c:v>
                </c:pt>
                <c:pt idx="73">
                  <c:v>34</c:v>
                </c:pt>
                <c:pt idx="74">
                  <c:v>37</c:v>
                </c:pt>
                <c:pt idx="75">
                  <c:v>36</c:v>
                </c:pt>
                <c:pt idx="76">
                  <c:v>35</c:v>
                </c:pt>
                <c:pt idx="77">
                  <c:v>36</c:v>
                </c:pt>
                <c:pt idx="78">
                  <c:v>36</c:v>
                </c:pt>
                <c:pt idx="79">
                  <c:v>37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36</c:v>
                </c:pt>
                <c:pt idx="84">
                  <c:v>34</c:v>
                </c:pt>
                <c:pt idx="85">
                  <c:v>36</c:v>
                </c:pt>
                <c:pt idx="86">
                  <c:v>37</c:v>
                </c:pt>
                <c:pt idx="87">
                  <c:v>30</c:v>
                </c:pt>
                <c:pt idx="88">
                  <c:v>32</c:v>
                </c:pt>
                <c:pt idx="89">
                  <c:v>35</c:v>
                </c:pt>
                <c:pt idx="90">
                  <c:v>31</c:v>
                </c:pt>
                <c:pt idx="91">
                  <c:v>33</c:v>
                </c:pt>
                <c:pt idx="92">
                  <c:v>45</c:v>
                </c:pt>
                <c:pt idx="93">
                  <c:v>27</c:v>
                </c:pt>
                <c:pt idx="94">
                  <c:v>18</c:v>
                </c:pt>
                <c:pt idx="95">
                  <c:v>40</c:v>
                </c:pt>
                <c:pt idx="96">
                  <c:v>32</c:v>
                </c:pt>
                <c:pt idx="97">
                  <c:v>33</c:v>
                </c:pt>
                <c:pt idx="98">
                  <c:v>35</c:v>
                </c:pt>
                <c:pt idx="99">
                  <c:v>34</c:v>
                </c:pt>
                <c:pt idx="100">
                  <c:v>35</c:v>
                </c:pt>
                <c:pt idx="101">
                  <c:v>32</c:v>
                </c:pt>
                <c:pt idx="102">
                  <c:v>34</c:v>
                </c:pt>
                <c:pt idx="103">
                  <c:v>36</c:v>
                </c:pt>
                <c:pt idx="104">
                  <c:v>35</c:v>
                </c:pt>
                <c:pt idx="105">
                  <c:v>34</c:v>
                </c:pt>
                <c:pt idx="106">
                  <c:v>32</c:v>
                </c:pt>
                <c:pt idx="107">
                  <c:v>31</c:v>
                </c:pt>
                <c:pt idx="108">
                  <c:v>36</c:v>
                </c:pt>
                <c:pt idx="109">
                  <c:v>34</c:v>
                </c:pt>
                <c:pt idx="110">
                  <c:v>29</c:v>
                </c:pt>
                <c:pt idx="111">
                  <c:v>28</c:v>
                </c:pt>
                <c:pt idx="112">
                  <c:v>32</c:v>
                </c:pt>
                <c:pt idx="113">
                  <c:v>30</c:v>
                </c:pt>
                <c:pt idx="114">
                  <c:v>41</c:v>
                </c:pt>
                <c:pt idx="115">
                  <c:v>32</c:v>
                </c:pt>
                <c:pt idx="116">
                  <c:v>45</c:v>
                </c:pt>
                <c:pt idx="117">
                  <c:v>38</c:v>
                </c:pt>
                <c:pt idx="118">
                  <c:v>40</c:v>
                </c:pt>
                <c:pt idx="119">
                  <c:v>18</c:v>
                </c:pt>
                <c:pt idx="120">
                  <c:v>28</c:v>
                </c:pt>
                <c:pt idx="121">
                  <c:v>34</c:v>
                </c:pt>
                <c:pt idx="122">
                  <c:v>35</c:v>
                </c:pt>
                <c:pt idx="123">
                  <c:v>30</c:v>
                </c:pt>
                <c:pt idx="124">
                  <c:v>35</c:v>
                </c:pt>
                <c:pt idx="125">
                  <c:v>33</c:v>
                </c:pt>
                <c:pt idx="126">
                  <c:v>38</c:v>
                </c:pt>
                <c:pt idx="127">
                  <c:v>33</c:v>
                </c:pt>
                <c:pt idx="128">
                  <c:v>32</c:v>
                </c:pt>
                <c:pt idx="129">
                  <c:v>36</c:v>
                </c:pt>
                <c:pt idx="130">
                  <c:v>36</c:v>
                </c:pt>
                <c:pt idx="131">
                  <c:v>37</c:v>
                </c:pt>
                <c:pt idx="132">
                  <c:v>39</c:v>
                </c:pt>
                <c:pt idx="133">
                  <c:v>37</c:v>
                </c:pt>
                <c:pt idx="134">
                  <c:v>32</c:v>
                </c:pt>
                <c:pt idx="135">
                  <c:v>36</c:v>
                </c:pt>
                <c:pt idx="136">
                  <c:v>36</c:v>
                </c:pt>
                <c:pt idx="137">
                  <c:v>44</c:v>
                </c:pt>
                <c:pt idx="138">
                  <c:v>35</c:v>
                </c:pt>
                <c:pt idx="139">
                  <c:v>30</c:v>
                </c:pt>
                <c:pt idx="140">
                  <c:v>34</c:v>
                </c:pt>
                <c:pt idx="141">
                  <c:v>39</c:v>
                </c:pt>
                <c:pt idx="142">
                  <c:v>31</c:v>
                </c:pt>
                <c:pt idx="143">
                  <c:v>28</c:v>
                </c:pt>
                <c:pt idx="144">
                  <c:v>24</c:v>
                </c:pt>
                <c:pt idx="145">
                  <c:v>21</c:v>
                </c:pt>
                <c:pt idx="146">
                  <c:v>21</c:v>
                </c:pt>
                <c:pt idx="147">
                  <c:v>21</c:v>
                </c:pt>
                <c:pt idx="148">
                  <c:v>21</c:v>
                </c:pt>
                <c:pt idx="149">
                  <c:v>18</c:v>
                </c:pt>
                <c:pt idx="150">
                  <c:v>18</c:v>
                </c:pt>
                <c:pt idx="151">
                  <c:v>29</c:v>
                </c:pt>
                <c:pt idx="152">
                  <c:v>23</c:v>
                </c:pt>
                <c:pt idx="153">
                  <c:v>21</c:v>
                </c:pt>
                <c:pt idx="154">
                  <c:v>24</c:v>
                </c:pt>
                <c:pt idx="155">
                  <c:v>18</c:v>
                </c:pt>
                <c:pt idx="156">
                  <c:v>18</c:v>
                </c:pt>
                <c:pt idx="157">
                  <c:v>19</c:v>
                </c:pt>
                <c:pt idx="158">
                  <c:v>12</c:v>
                </c:pt>
                <c:pt idx="162">
                  <c:v>18</c:v>
                </c:pt>
                <c:pt idx="163">
                  <c:v>24</c:v>
                </c:pt>
                <c:pt idx="166">
                  <c:v>25</c:v>
                </c:pt>
                <c:pt idx="167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21</c:v>
                </c:pt>
                <c:pt idx="2">
                  <c:v>29</c:v>
                </c:pt>
                <c:pt idx="3">
                  <c:v>26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31</c:v>
                </c:pt>
                <c:pt idx="11">
                  <c:v>34</c:v>
                </c:pt>
                <c:pt idx="12">
                  <c:v>32</c:v>
                </c:pt>
                <c:pt idx="13">
                  <c:v>29</c:v>
                </c:pt>
                <c:pt idx="14">
                  <c:v>33</c:v>
                </c:pt>
                <c:pt idx="15">
                  <c:v>33</c:v>
                </c:pt>
                <c:pt idx="16">
                  <c:v>36</c:v>
                </c:pt>
                <c:pt idx="17">
                  <c:v>43</c:v>
                </c:pt>
                <c:pt idx="18">
                  <c:v>24</c:v>
                </c:pt>
                <c:pt idx="19">
                  <c:v>34</c:v>
                </c:pt>
                <c:pt idx="20">
                  <c:v>23</c:v>
                </c:pt>
                <c:pt idx="21">
                  <c:v>35</c:v>
                </c:pt>
                <c:pt idx="22">
                  <c:v>30</c:v>
                </c:pt>
                <c:pt idx="23">
                  <c:v>33</c:v>
                </c:pt>
                <c:pt idx="24">
                  <c:v>33</c:v>
                </c:pt>
                <c:pt idx="25">
                  <c:v>32</c:v>
                </c:pt>
                <c:pt idx="26">
                  <c:v>29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29</c:v>
                </c:pt>
                <c:pt idx="31">
                  <c:v>29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32</c:v>
                </c:pt>
                <c:pt idx="36">
                  <c:v>30</c:v>
                </c:pt>
                <c:pt idx="37">
                  <c:v>29</c:v>
                </c:pt>
                <c:pt idx="38">
                  <c:v>31</c:v>
                </c:pt>
                <c:pt idx="39">
                  <c:v>31</c:v>
                </c:pt>
                <c:pt idx="40">
                  <c:v>24</c:v>
                </c:pt>
                <c:pt idx="41">
                  <c:v>42</c:v>
                </c:pt>
                <c:pt idx="42">
                  <c:v>23</c:v>
                </c:pt>
                <c:pt idx="44">
                  <c:v>23</c:v>
                </c:pt>
                <c:pt idx="45">
                  <c:v>40</c:v>
                </c:pt>
                <c:pt idx="46">
                  <c:v>26</c:v>
                </c:pt>
                <c:pt idx="47">
                  <c:v>33</c:v>
                </c:pt>
                <c:pt idx="48">
                  <c:v>29</c:v>
                </c:pt>
                <c:pt idx="49">
                  <c:v>30</c:v>
                </c:pt>
                <c:pt idx="50">
                  <c:v>27</c:v>
                </c:pt>
                <c:pt idx="51">
                  <c:v>29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25</c:v>
                </c:pt>
                <c:pt idx="57">
                  <c:v>28</c:v>
                </c:pt>
                <c:pt idx="58">
                  <c:v>28</c:v>
                </c:pt>
                <c:pt idx="59">
                  <c:v>30</c:v>
                </c:pt>
                <c:pt idx="60">
                  <c:v>33</c:v>
                </c:pt>
                <c:pt idx="61">
                  <c:v>30</c:v>
                </c:pt>
                <c:pt idx="62">
                  <c:v>30</c:v>
                </c:pt>
                <c:pt idx="63">
                  <c:v>26</c:v>
                </c:pt>
                <c:pt idx="64">
                  <c:v>38</c:v>
                </c:pt>
                <c:pt idx="65">
                  <c:v>41</c:v>
                </c:pt>
                <c:pt idx="66">
                  <c:v>30</c:v>
                </c:pt>
                <c:pt idx="67">
                  <c:v>34</c:v>
                </c:pt>
                <c:pt idx="69">
                  <c:v>33</c:v>
                </c:pt>
                <c:pt idx="70">
                  <c:v>24</c:v>
                </c:pt>
                <c:pt idx="71">
                  <c:v>31</c:v>
                </c:pt>
                <c:pt idx="72">
                  <c:v>29</c:v>
                </c:pt>
                <c:pt idx="73">
                  <c:v>30</c:v>
                </c:pt>
                <c:pt idx="74">
                  <c:v>32</c:v>
                </c:pt>
                <c:pt idx="75">
                  <c:v>29</c:v>
                </c:pt>
                <c:pt idx="76">
                  <c:v>29</c:v>
                </c:pt>
                <c:pt idx="77">
                  <c:v>31</c:v>
                </c:pt>
                <c:pt idx="78">
                  <c:v>28</c:v>
                </c:pt>
                <c:pt idx="79">
                  <c:v>29</c:v>
                </c:pt>
                <c:pt idx="80">
                  <c:v>24</c:v>
                </c:pt>
                <c:pt idx="81">
                  <c:v>25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30</c:v>
                </c:pt>
                <c:pt idx="86">
                  <c:v>27</c:v>
                </c:pt>
                <c:pt idx="87">
                  <c:v>28</c:v>
                </c:pt>
                <c:pt idx="88">
                  <c:v>25</c:v>
                </c:pt>
                <c:pt idx="89">
                  <c:v>30</c:v>
                </c:pt>
                <c:pt idx="90">
                  <c:v>29</c:v>
                </c:pt>
                <c:pt idx="91">
                  <c:v>22</c:v>
                </c:pt>
                <c:pt idx="92">
                  <c:v>30</c:v>
                </c:pt>
                <c:pt idx="93">
                  <c:v>26</c:v>
                </c:pt>
                <c:pt idx="94">
                  <c:v>15</c:v>
                </c:pt>
                <c:pt idx="95">
                  <c:v>28</c:v>
                </c:pt>
                <c:pt idx="96">
                  <c:v>30</c:v>
                </c:pt>
                <c:pt idx="97">
                  <c:v>29</c:v>
                </c:pt>
                <c:pt idx="98">
                  <c:v>27</c:v>
                </c:pt>
                <c:pt idx="99">
                  <c:v>27</c:v>
                </c:pt>
                <c:pt idx="100">
                  <c:v>29</c:v>
                </c:pt>
                <c:pt idx="101">
                  <c:v>25</c:v>
                </c:pt>
                <c:pt idx="102">
                  <c:v>25</c:v>
                </c:pt>
                <c:pt idx="103">
                  <c:v>29</c:v>
                </c:pt>
                <c:pt idx="104">
                  <c:v>26</c:v>
                </c:pt>
                <c:pt idx="105">
                  <c:v>27</c:v>
                </c:pt>
                <c:pt idx="106">
                  <c:v>21</c:v>
                </c:pt>
                <c:pt idx="107">
                  <c:v>22</c:v>
                </c:pt>
                <c:pt idx="108">
                  <c:v>25</c:v>
                </c:pt>
                <c:pt idx="109">
                  <c:v>25</c:v>
                </c:pt>
                <c:pt idx="110">
                  <c:v>23</c:v>
                </c:pt>
                <c:pt idx="111">
                  <c:v>22</c:v>
                </c:pt>
                <c:pt idx="112">
                  <c:v>25</c:v>
                </c:pt>
                <c:pt idx="113">
                  <c:v>28</c:v>
                </c:pt>
                <c:pt idx="114">
                  <c:v>33</c:v>
                </c:pt>
                <c:pt idx="115">
                  <c:v>30</c:v>
                </c:pt>
                <c:pt idx="116">
                  <c:v>42</c:v>
                </c:pt>
                <c:pt idx="117">
                  <c:v>37</c:v>
                </c:pt>
                <c:pt idx="118">
                  <c:v>40</c:v>
                </c:pt>
                <c:pt idx="119">
                  <c:v>16</c:v>
                </c:pt>
                <c:pt idx="120">
                  <c:v>16</c:v>
                </c:pt>
                <c:pt idx="121">
                  <c:v>31</c:v>
                </c:pt>
                <c:pt idx="122">
                  <c:v>22</c:v>
                </c:pt>
                <c:pt idx="123">
                  <c:v>23</c:v>
                </c:pt>
                <c:pt idx="124">
                  <c:v>27</c:v>
                </c:pt>
                <c:pt idx="125">
                  <c:v>26</c:v>
                </c:pt>
                <c:pt idx="126">
                  <c:v>20</c:v>
                </c:pt>
                <c:pt idx="127">
                  <c:v>23</c:v>
                </c:pt>
                <c:pt idx="128">
                  <c:v>20</c:v>
                </c:pt>
                <c:pt idx="129">
                  <c:v>25</c:v>
                </c:pt>
                <c:pt idx="130">
                  <c:v>27</c:v>
                </c:pt>
                <c:pt idx="131">
                  <c:v>28</c:v>
                </c:pt>
                <c:pt idx="132">
                  <c:v>26</c:v>
                </c:pt>
                <c:pt idx="133">
                  <c:v>28</c:v>
                </c:pt>
                <c:pt idx="134">
                  <c:v>21</c:v>
                </c:pt>
                <c:pt idx="135">
                  <c:v>35</c:v>
                </c:pt>
                <c:pt idx="136">
                  <c:v>34</c:v>
                </c:pt>
                <c:pt idx="137">
                  <c:v>43</c:v>
                </c:pt>
                <c:pt idx="138">
                  <c:v>27</c:v>
                </c:pt>
                <c:pt idx="139">
                  <c:v>12</c:v>
                </c:pt>
                <c:pt idx="140">
                  <c:v>31</c:v>
                </c:pt>
                <c:pt idx="141">
                  <c:v>21</c:v>
                </c:pt>
                <c:pt idx="142">
                  <c:v>28</c:v>
                </c:pt>
                <c:pt idx="143">
                  <c:v>18</c:v>
                </c:pt>
                <c:pt idx="144">
                  <c:v>17</c:v>
                </c:pt>
                <c:pt idx="145">
                  <c:v>15</c:v>
                </c:pt>
                <c:pt idx="146">
                  <c:v>16</c:v>
                </c:pt>
                <c:pt idx="147">
                  <c:v>14</c:v>
                </c:pt>
                <c:pt idx="148">
                  <c:v>13</c:v>
                </c:pt>
                <c:pt idx="149">
                  <c:v>16</c:v>
                </c:pt>
                <c:pt idx="150">
                  <c:v>13</c:v>
                </c:pt>
                <c:pt idx="151">
                  <c:v>18</c:v>
                </c:pt>
                <c:pt idx="152">
                  <c:v>19</c:v>
                </c:pt>
                <c:pt idx="153">
                  <c:v>13</c:v>
                </c:pt>
                <c:pt idx="154">
                  <c:v>18</c:v>
                </c:pt>
                <c:pt idx="155">
                  <c:v>14</c:v>
                </c:pt>
                <c:pt idx="156">
                  <c:v>12</c:v>
                </c:pt>
                <c:pt idx="157">
                  <c:v>13</c:v>
                </c:pt>
                <c:pt idx="158">
                  <c:v>11</c:v>
                </c:pt>
                <c:pt idx="162">
                  <c:v>18</c:v>
                </c:pt>
                <c:pt idx="163">
                  <c:v>21</c:v>
                </c:pt>
                <c:pt idx="166">
                  <c:v>25</c:v>
                </c:pt>
                <c:pt idx="167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20</c:v>
                </c:pt>
                <c:pt idx="1">
                  <c:v>17</c:v>
                </c:pt>
                <c:pt idx="2">
                  <c:v>24</c:v>
                </c:pt>
                <c:pt idx="3">
                  <c:v>19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27</c:v>
                </c:pt>
                <c:pt idx="14">
                  <c:v>28</c:v>
                </c:pt>
                <c:pt idx="15">
                  <c:v>32</c:v>
                </c:pt>
                <c:pt idx="16">
                  <c:v>36</c:v>
                </c:pt>
                <c:pt idx="17">
                  <c:v>43</c:v>
                </c:pt>
                <c:pt idx="18">
                  <c:v>22</c:v>
                </c:pt>
                <c:pt idx="19">
                  <c:v>34</c:v>
                </c:pt>
                <c:pt idx="20">
                  <c:v>23</c:v>
                </c:pt>
                <c:pt idx="21">
                  <c:v>23</c:v>
                </c:pt>
                <c:pt idx="22">
                  <c:v>30</c:v>
                </c:pt>
                <c:pt idx="23">
                  <c:v>32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24</c:v>
                </c:pt>
                <c:pt idx="28">
                  <c:v>23</c:v>
                </c:pt>
                <c:pt idx="29">
                  <c:v>24</c:v>
                </c:pt>
                <c:pt idx="30">
                  <c:v>26</c:v>
                </c:pt>
                <c:pt idx="31">
                  <c:v>22</c:v>
                </c:pt>
                <c:pt idx="32">
                  <c:v>20</c:v>
                </c:pt>
                <c:pt idx="33">
                  <c:v>20</c:v>
                </c:pt>
                <c:pt idx="34">
                  <c:v>26</c:v>
                </c:pt>
                <c:pt idx="35">
                  <c:v>28</c:v>
                </c:pt>
                <c:pt idx="36">
                  <c:v>28</c:v>
                </c:pt>
                <c:pt idx="37">
                  <c:v>25</c:v>
                </c:pt>
                <c:pt idx="38">
                  <c:v>28</c:v>
                </c:pt>
                <c:pt idx="39">
                  <c:v>15</c:v>
                </c:pt>
                <c:pt idx="40">
                  <c:v>15</c:v>
                </c:pt>
                <c:pt idx="41">
                  <c:v>42</c:v>
                </c:pt>
                <c:pt idx="42">
                  <c:v>23</c:v>
                </c:pt>
                <c:pt idx="44">
                  <c:v>23</c:v>
                </c:pt>
                <c:pt idx="45">
                  <c:v>40</c:v>
                </c:pt>
                <c:pt idx="46">
                  <c:v>26</c:v>
                </c:pt>
                <c:pt idx="47">
                  <c:v>31</c:v>
                </c:pt>
                <c:pt idx="48">
                  <c:v>26</c:v>
                </c:pt>
                <c:pt idx="49">
                  <c:v>27</c:v>
                </c:pt>
                <c:pt idx="50">
                  <c:v>21</c:v>
                </c:pt>
                <c:pt idx="51">
                  <c:v>26</c:v>
                </c:pt>
                <c:pt idx="52">
                  <c:v>24</c:v>
                </c:pt>
                <c:pt idx="53">
                  <c:v>23</c:v>
                </c:pt>
                <c:pt idx="54">
                  <c:v>23</c:v>
                </c:pt>
                <c:pt idx="55">
                  <c:v>27</c:v>
                </c:pt>
                <c:pt idx="56">
                  <c:v>23</c:v>
                </c:pt>
                <c:pt idx="57">
                  <c:v>25</c:v>
                </c:pt>
                <c:pt idx="58">
                  <c:v>23</c:v>
                </c:pt>
                <c:pt idx="59">
                  <c:v>27</c:v>
                </c:pt>
                <c:pt idx="60">
                  <c:v>30</c:v>
                </c:pt>
                <c:pt idx="61">
                  <c:v>28</c:v>
                </c:pt>
                <c:pt idx="62">
                  <c:v>28</c:v>
                </c:pt>
                <c:pt idx="63">
                  <c:v>24</c:v>
                </c:pt>
                <c:pt idx="64">
                  <c:v>38</c:v>
                </c:pt>
                <c:pt idx="65">
                  <c:v>37</c:v>
                </c:pt>
                <c:pt idx="66">
                  <c:v>25</c:v>
                </c:pt>
                <c:pt idx="67">
                  <c:v>30</c:v>
                </c:pt>
                <c:pt idx="69">
                  <c:v>18</c:v>
                </c:pt>
                <c:pt idx="70">
                  <c:v>23</c:v>
                </c:pt>
                <c:pt idx="71">
                  <c:v>26</c:v>
                </c:pt>
                <c:pt idx="72">
                  <c:v>26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25</c:v>
                </c:pt>
                <c:pt idx="79">
                  <c:v>25</c:v>
                </c:pt>
                <c:pt idx="80">
                  <c:v>20</c:v>
                </c:pt>
                <c:pt idx="81">
                  <c:v>17</c:v>
                </c:pt>
                <c:pt idx="82">
                  <c:v>21</c:v>
                </c:pt>
                <c:pt idx="83">
                  <c:v>19</c:v>
                </c:pt>
                <c:pt idx="84">
                  <c:v>25</c:v>
                </c:pt>
                <c:pt idx="85">
                  <c:v>19</c:v>
                </c:pt>
                <c:pt idx="86">
                  <c:v>24</c:v>
                </c:pt>
                <c:pt idx="87">
                  <c:v>22</c:v>
                </c:pt>
                <c:pt idx="88">
                  <c:v>21</c:v>
                </c:pt>
                <c:pt idx="89">
                  <c:v>30</c:v>
                </c:pt>
                <c:pt idx="90">
                  <c:v>29</c:v>
                </c:pt>
                <c:pt idx="91">
                  <c:v>19</c:v>
                </c:pt>
                <c:pt idx="92">
                  <c:v>24</c:v>
                </c:pt>
                <c:pt idx="93">
                  <c:v>25</c:v>
                </c:pt>
                <c:pt idx="94">
                  <c:v>15</c:v>
                </c:pt>
                <c:pt idx="95">
                  <c:v>23</c:v>
                </c:pt>
                <c:pt idx="96">
                  <c:v>27</c:v>
                </c:pt>
                <c:pt idx="97">
                  <c:v>25</c:v>
                </c:pt>
                <c:pt idx="98">
                  <c:v>24</c:v>
                </c:pt>
                <c:pt idx="99">
                  <c:v>24</c:v>
                </c:pt>
                <c:pt idx="100">
                  <c:v>25</c:v>
                </c:pt>
                <c:pt idx="101">
                  <c:v>17</c:v>
                </c:pt>
                <c:pt idx="102">
                  <c:v>16</c:v>
                </c:pt>
                <c:pt idx="103">
                  <c:v>23</c:v>
                </c:pt>
                <c:pt idx="104">
                  <c:v>21</c:v>
                </c:pt>
                <c:pt idx="105">
                  <c:v>18</c:v>
                </c:pt>
                <c:pt idx="106">
                  <c:v>16</c:v>
                </c:pt>
                <c:pt idx="107">
                  <c:v>18</c:v>
                </c:pt>
                <c:pt idx="108">
                  <c:v>19</c:v>
                </c:pt>
                <c:pt idx="109">
                  <c:v>19</c:v>
                </c:pt>
                <c:pt idx="110">
                  <c:v>21</c:v>
                </c:pt>
                <c:pt idx="111">
                  <c:v>20</c:v>
                </c:pt>
                <c:pt idx="112">
                  <c:v>24</c:v>
                </c:pt>
                <c:pt idx="113">
                  <c:v>27</c:v>
                </c:pt>
                <c:pt idx="114">
                  <c:v>31</c:v>
                </c:pt>
                <c:pt idx="115">
                  <c:v>24</c:v>
                </c:pt>
                <c:pt idx="116">
                  <c:v>14</c:v>
                </c:pt>
                <c:pt idx="117">
                  <c:v>37</c:v>
                </c:pt>
                <c:pt idx="118">
                  <c:v>40</c:v>
                </c:pt>
                <c:pt idx="119">
                  <c:v>16</c:v>
                </c:pt>
                <c:pt idx="120">
                  <c:v>8</c:v>
                </c:pt>
                <c:pt idx="121">
                  <c:v>21</c:v>
                </c:pt>
                <c:pt idx="122">
                  <c:v>17</c:v>
                </c:pt>
                <c:pt idx="123">
                  <c:v>16</c:v>
                </c:pt>
                <c:pt idx="124">
                  <c:v>19</c:v>
                </c:pt>
                <c:pt idx="125">
                  <c:v>17</c:v>
                </c:pt>
                <c:pt idx="126">
                  <c:v>16</c:v>
                </c:pt>
                <c:pt idx="127">
                  <c:v>16</c:v>
                </c:pt>
                <c:pt idx="128">
                  <c:v>17</c:v>
                </c:pt>
                <c:pt idx="129">
                  <c:v>18</c:v>
                </c:pt>
                <c:pt idx="130">
                  <c:v>17</c:v>
                </c:pt>
                <c:pt idx="131">
                  <c:v>25</c:v>
                </c:pt>
                <c:pt idx="132">
                  <c:v>17</c:v>
                </c:pt>
                <c:pt idx="133">
                  <c:v>16</c:v>
                </c:pt>
                <c:pt idx="134">
                  <c:v>15</c:v>
                </c:pt>
                <c:pt idx="135">
                  <c:v>33</c:v>
                </c:pt>
                <c:pt idx="136">
                  <c:v>17</c:v>
                </c:pt>
                <c:pt idx="137">
                  <c:v>43</c:v>
                </c:pt>
                <c:pt idx="138">
                  <c:v>23</c:v>
                </c:pt>
                <c:pt idx="139">
                  <c:v>12</c:v>
                </c:pt>
                <c:pt idx="140">
                  <c:v>31</c:v>
                </c:pt>
                <c:pt idx="141">
                  <c:v>21</c:v>
                </c:pt>
                <c:pt idx="142">
                  <c:v>27</c:v>
                </c:pt>
                <c:pt idx="143">
                  <c:v>17</c:v>
                </c:pt>
                <c:pt idx="144">
                  <c:v>17</c:v>
                </c:pt>
                <c:pt idx="145">
                  <c:v>13</c:v>
                </c:pt>
                <c:pt idx="146">
                  <c:v>13</c:v>
                </c:pt>
                <c:pt idx="147">
                  <c:v>11</c:v>
                </c:pt>
                <c:pt idx="148">
                  <c:v>12</c:v>
                </c:pt>
                <c:pt idx="149">
                  <c:v>11</c:v>
                </c:pt>
                <c:pt idx="150">
                  <c:v>12</c:v>
                </c:pt>
                <c:pt idx="151">
                  <c:v>17</c:v>
                </c:pt>
                <c:pt idx="152">
                  <c:v>17</c:v>
                </c:pt>
                <c:pt idx="153">
                  <c:v>12</c:v>
                </c:pt>
                <c:pt idx="154">
                  <c:v>13</c:v>
                </c:pt>
                <c:pt idx="155">
                  <c:v>13</c:v>
                </c:pt>
                <c:pt idx="156">
                  <c:v>11</c:v>
                </c:pt>
                <c:pt idx="157">
                  <c:v>9</c:v>
                </c:pt>
                <c:pt idx="158">
                  <c:v>11</c:v>
                </c:pt>
                <c:pt idx="162">
                  <c:v>18</c:v>
                </c:pt>
                <c:pt idx="163">
                  <c:v>21</c:v>
                </c:pt>
                <c:pt idx="166">
                  <c:v>25</c:v>
                </c:pt>
                <c:pt idx="167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13</c:v>
                </c:pt>
                <c:pt idx="1">
                  <c:v>10</c:v>
                </c:pt>
                <c:pt idx="2">
                  <c:v>15</c:v>
                </c:pt>
                <c:pt idx="3">
                  <c:v>10</c:v>
                </c:pt>
                <c:pt idx="4">
                  <c:v>18</c:v>
                </c:pt>
                <c:pt idx="5">
                  <c:v>15</c:v>
                </c:pt>
                <c:pt idx="6">
                  <c:v>16</c:v>
                </c:pt>
                <c:pt idx="7">
                  <c:v>18</c:v>
                </c:pt>
                <c:pt idx="8">
                  <c:v>16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15</c:v>
                </c:pt>
                <c:pt idx="14">
                  <c:v>18</c:v>
                </c:pt>
                <c:pt idx="15">
                  <c:v>28</c:v>
                </c:pt>
                <c:pt idx="16">
                  <c:v>13</c:v>
                </c:pt>
                <c:pt idx="17">
                  <c:v>43</c:v>
                </c:pt>
                <c:pt idx="18">
                  <c:v>17</c:v>
                </c:pt>
                <c:pt idx="19">
                  <c:v>32</c:v>
                </c:pt>
                <c:pt idx="20">
                  <c:v>23</c:v>
                </c:pt>
                <c:pt idx="21">
                  <c:v>21</c:v>
                </c:pt>
                <c:pt idx="22">
                  <c:v>23</c:v>
                </c:pt>
                <c:pt idx="23">
                  <c:v>26</c:v>
                </c:pt>
                <c:pt idx="24">
                  <c:v>20</c:v>
                </c:pt>
                <c:pt idx="25">
                  <c:v>23</c:v>
                </c:pt>
                <c:pt idx="26">
                  <c:v>21</c:v>
                </c:pt>
                <c:pt idx="27">
                  <c:v>14</c:v>
                </c:pt>
                <c:pt idx="28">
                  <c:v>15</c:v>
                </c:pt>
                <c:pt idx="29">
                  <c:v>18</c:v>
                </c:pt>
                <c:pt idx="30">
                  <c:v>16</c:v>
                </c:pt>
                <c:pt idx="31">
                  <c:v>18</c:v>
                </c:pt>
                <c:pt idx="32">
                  <c:v>15</c:v>
                </c:pt>
                <c:pt idx="33">
                  <c:v>13</c:v>
                </c:pt>
                <c:pt idx="34">
                  <c:v>17</c:v>
                </c:pt>
                <c:pt idx="35">
                  <c:v>19</c:v>
                </c:pt>
                <c:pt idx="36">
                  <c:v>18</c:v>
                </c:pt>
                <c:pt idx="37">
                  <c:v>12</c:v>
                </c:pt>
                <c:pt idx="38">
                  <c:v>22</c:v>
                </c:pt>
                <c:pt idx="39">
                  <c:v>13</c:v>
                </c:pt>
                <c:pt idx="40">
                  <c:v>12</c:v>
                </c:pt>
                <c:pt idx="41">
                  <c:v>31</c:v>
                </c:pt>
                <c:pt idx="42">
                  <c:v>20</c:v>
                </c:pt>
                <c:pt idx="44">
                  <c:v>21</c:v>
                </c:pt>
                <c:pt idx="45">
                  <c:v>40</c:v>
                </c:pt>
                <c:pt idx="46">
                  <c:v>25</c:v>
                </c:pt>
                <c:pt idx="47">
                  <c:v>28</c:v>
                </c:pt>
                <c:pt idx="48">
                  <c:v>17</c:v>
                </c:pt>
                <c:pt idx="49">
                  <c:v>18</c:v>
                </c:pt>
                <c:pt idx="50">
                  <c:v>15</c:v>
                </c:pt>
                <c:pt idx="51">
                  <c:v>21</c:v>
                </c:pt>
                <c:pt idx="52">
                  <c:v>21</c:v>
                </c:pt>
                <c:pt idx="53">
                  <c:v>15</c:v>
                </c:pt>
                <c:pt idx="54">
                  <c:v>17</c:v>
                </c:pt>
                <c:pt idx="55">
                  <c:v>15</c:v>
                </c:pt>
                <c:pt idx="56">
                  <c:v>17</c:v>
                </c:pt>
                <c:pt idx="57">
                  <c:v>20</c:v>
                </c:pt>
                <c:pt idx="58">
                  <c:v>17</c:v>
                </c:pt>
                <c:pt idx="59">
                  <c:v>22</c:v>
                </c:pt>
                <c:pt idx="60">
                  <c:v>18</c:v>
                </c:pt>
                <c:pt idx="61">
                  <c:v>24</c:v>
                </c:pt>
                <c:pt idx="62">
                  <c:v>24</c:v>
                </c:pt>
                <c:pt idx="63">
                  <c:v>15</c:v>
                </c:pt>
                <c:pt idx="64">
                  <c:v>35</c:v>
                </c:pt>
                <c:pt idx="65">
                  <c:v>35</c:v>
                </c:pt>
                <c:pt idx="66">
                  <c:v>21</c:v>
                </c:pt>
                <c:pt idx="67">
                  <c:v>27</c:v>
                </c:pt>
                <c:pt idx="69">
                  <c:v>17</c:v>
                </c:pt>
                <c:pt idx="70">
                  <c:v>16</c:v>
                </c:pt>
                <c:pt idx="71">
                  <c:v>18</c:v>
                </c:pt>
                <c:pt idx="72">
                  <c:v>17</c:v>
                </c:pt>
                <c:pt idx="73">
                  <c:v>17</c:v>
                </c:pt>
                <c:pt idx="74">
                  <c:v>21</c:v>
                </c:pt>
                <c:pt idx="75">
                  <c:v>22</c:v>
                </c:pt>
                <c:pt idx="76">
                  <c:v>17</c:v>
                </c:pt>
                <c:pt idx="77">
                  <c:v>18</c:v>
                </c:pt>
                <c:pt idx="78">
                  <c:v>15</c:v>
                </c:pt>
                <c:pt idx="79">
                  <c:v>15</c:v>
                </c:pt>
                <c:pt idx="80">
                  <c:v>13</c:v>
                </c:pt>
                <c:pt idx="81">
                  <c:v>14</c:v>
                </c:pt>
                <c:pt idx="82">
                  <c:v>12</c:v>
                </c:pt>
                <c:pt idx="83">
                  <c:v>11</c:v>
                </c:pt>
                <c:pt idx="84">
                  <c:v>17</c:v>
                </c:pt>
                <c:pt idx="85">
                  <c:v>12</c:v>
                </c:pt>
                <c:pt idx="86">
                  <c:v>19</c:v>
                </c:pt>
                <c:pt idx="87">
                  <c:v>15</c:v>
                </c:pt>
                <c:pt idx="88">
                  <c:v>15</c:v>
                </c:pt>
                <c:pt idx="89">
                  <c:v>18</c:v>
                </c:pt>
                <c:pt idx="90">
                  <c:v>24</c:v>
                </c:pt>
                <c:pt idx="91">
                  <c:v>18</c:v>
                </c:pt>
                <c:pt idx="92">
                  <c:v>17</c:v>
                </c:pt>
                <c:pt idx="93">
                  <c:v>11</c:v>
                </c:pt>
                <c:pt idx="94">
                  <c:v>13</c:v>
                </c:pt>
                <c:pt idx="95">
                  <c:v>21</c:v>
                </c:pt>
                <c:pt idx="96">
                  <c:v>8</c:v>
                </c:pt>
                <c:pt idx="97">
                  <c:v>16</c:v>
                </c:pt>
                <c:pt idx="98">
                  <c:v>14</c:v>
                </c:pt>
                <c:pt idx="99">
                  <c:v>17</c:v>
                </c:pt>
                <c:pt idx="100">
                  <c:v>16</c:v>
                </c:pt>
                <c:pt idx="101">
                  <c:v>14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12</c:v>
                </c:pt>
                <c:pt idx="108">
                  <c:v>11</c:v>
                </c:pt>
                <c:pt idx="109">
                  <c:v>12</c:v>
                </c:pt>
                <c:pt idx="110">
                  <c:v>14</c:v>
                </c:pt>
                <c:pt idx="111">
                  <c:v>18</c:v>
                </c:pt>
                <c:pt idx="112">
                  <c:v>18</c:v>
                </c:pt>
                <c:pt idx="113">
                  <c:v>27</c:v>
                </c:pt>
                <c:pt idx="114">
                  <c:v>25</c:v>
                </c:pt>
                <c:pt idx="115">
                  <c:v>21</c:v>
                </c:pt>
                <c:pt idx="116">
                  <c:v>14</c:v>
                </c:pt>
                <c:pt idx="117">
                  <c:v>37</c:v>
                </c:pt>
                <c:pt idx="118">
                  <c:v>40</c:v>
                </c:pt>
                <c:pt idx="119">
                  <c:v>13</c:v>
                </c:pt>
                <c:pt idx="120">
                  <c:v>7</c:v>
                </c:pt>
                <c:pt idx="121">
                  <c:v>18</c:v>
                </c:pt>
                <c:pt idx="122">
                  <c:v>14</c:v>
                </c:pt>
                <c:pt idx="123">
                  <c:v>13</c:v>
                </c:pt>
                <c:pt idx="124">
                  <c:v>12</c:v>
                </c:pt>
                <c:pt idx="125">
                  <c:v>11</c:v>
                </c:pt>
                <c:pt idx="126">
                  <c:v>12</c:v>
                </c:pt>
                <c:pt idx="127">
                  <c:v>13</c:v>
                </c:pt>
                <c:pt idx="128">
                  <c:v>13</c:v>
                </c:pt>
                <c:pt idx="129">
                  <c:v>14</c:v>
                </c:pt>
                <c:pt idx="130">
                  <c:v>14</c:v>
                </c:pt>
                <c:pt idx="131">
                  <c:v>12</c:v>
                </c:pt>
                <c:pt idx="132">
                  <c:v>11</c:v>
                </c:pt>
                <c:pt idx="133">
                  <c:v>13</c:v>
                </c:pt>
                <c:pt idx="134">
                  <c:v>14</c:v>
                </c:pt>
                <c:pt idx="135">
                  <c:v>31</c:v>
                </c:pt>
                <c:pt idx="136">
                  <c:v>13</c:v>
                </c:pt>
                <c:pt idx="137">
                  <c:v>43</c:v>
                </c:pt>
                <c:pt idx="138">
                  <c:v>21</c:v>
                </c:pt>
                <c:pt idx="139">
                  <c:v>12</c:v>
                </c:pt>
                <c:pt idx="140">
                  <c:v>31</c:v>
                </c:pt>
                <c:pt idx="141">
                  <c:v>17</c:v>
                </c:pt>
                <c:pt idx="142">
                  <c:v>20</c:v>
                </c:pt>
                <c:pt idx="143">
                  <c:v>14</c:v>
                </c:pt>
                <c:pt idx="144">
                  <c:v>15</c:v>
                </c:pt>
                <c:pt idx="145">
                  <c:v>11</c:v>
                </c:pt>
                <c:pt idx="146">
                  <c:v>12</c:v>
                </c:pt>
                <c:pt idx="147">
                  <c:v>10</c:v>
                </c:pt>
                <c:pt idx="148">
                  <c:v>11</c:v>
                </c:pt>
                <c:pt idx="149">
                  <c:v>10</c:v>
                </c:pt>
                <c:pt idx="150">
                  <c:v>9</c:v>
                </c:pt>
                <c:pt idx="151">
                  <c:v>11</c:v>
                </c:pt>
                <c:pt idx="152">
                  <c:v>13</c:v>
                </c:pt>
                <c:pt idx="153">
                  <c:v>9</c:v>
                </c:pt>
                <c:pt idx="154">
                  <c:v>9</c:v>
                </c:pt>
                <c:pt idx="155">
                  <c:v>11</c:v>
                </c:pt>
                <c:pt idx="156">
                  <c:v>11</c:v>
                </c:pt>
                <c:pt idx="157">
                  <c:v>9</c:v>
                </c:pt>
                <c:pt idx="158">
                  <c:v>11</c:v>
                </c:pt>
                <c:pt idx="162">
                  <c:v>18</c:v>
                </c:pt>
                <c:pt idx="163">
                  <c:v>17</c:v>
                </c:pt>
                <c:pt idx="166">
                  <c:v>25</c:v>
                </c:pt>
                <c:pt idx="167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51136"/>
        <c:axId val="144550352"/>
      </c:lineChart>
      <c:catAx>
        <c:axId val="144551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50352"/>
        <c:crosses val="autoZero"/>
        <c:auto val="1"/>
        <c:lblAlgn val="ctr"/>
        <c:lblOffset val="100"/>
        <c:noMultiLvlLbl val="1"/>
      </c:catAx>
      <c:valAx>
        <c:axId val="144550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51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37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16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13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10</c:v>
                </c:pt>
                <c:pt idx="1">
                  <c:v>15</c:v>
                </c:pt>
                <c:pt idx="2">
                  <c:v>15</c:v>
                </c:pt>
                <c:pt idx="3">
                  <c:v>17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49568"/>
        <c:axId val="144549176"/>
      </c:lineChart>
      <c:catAx>
        <c:axId val="144549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49176"/>
        <c:crosses val="autoZero"/>
        <c:auto val="1"/>
        <c:lblAlgn val="ctr"/>
        <c:lblOffset val="100"/>
        <c:noMultiLvlLbl val="1"/>
      </c:catAx>
      <c:valAx>
        <c:axId val="14454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49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45</c:v>
                </c:pt>
                <c:pt idx="3">
                  <c:v>39</c:v>
                </c:pt>
                <c:pt idx="4">
                  <c:v>34</c:v>
                </c:pt>
                <c:pt idx="5">
                  <c:v>38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35</c:v>
                </c:pt>
                <c:pt idx="17">
                  <c:v>37</c:v>
                </c:pt>
                <c:pt idx="18">
                  <c:v>38</c:v>
                </c:pt>
                <c:pt idx="19">
                  <c:v>37</c:v>
                </c:pt>
                <c:pt idx="20">
                  <c:v>36</c:v>
                </c:pt>
                <c:pt idx="21">
                  <c:v>36</c:v>
                </c:pt>
                <c:pt idx="22">
                  <c:v>35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31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25</c:v>
                </c:pt>
                <c:pt idx="15">
                  <c:v>27</c:v>
                </c:pt>
                <c:pt idx="16">
                  <c:v>28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25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21</c:v>
                </c:pt>
                <c:pt idx="2">
                  <c:v>23</c:v>
                </c:pt>
                <c:pt idx="3">
                  <c:v>21</c:v>
                </c:pt>
                <c:pt idx="4">
                  <c:v>24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24</c:v>
                </c:pt>
                <c:pt idx="9">
                  <c:v>22</c:v>
                </c:pt>
                <c:pt idx="10">
                  <c:v>24</c:v>
                </c:pt>
                <c:pt idx="11">
                  <c:v>21</c:v>
                </c:pt>
                <c:pt idx="12">
                  <c:v>19</c:v>
                </c:pt>
                <c:pt idx="13">
                  <c:v>22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24</c:v>
                </c:pt>
                <c:pt idx="18">
                  <c:v>25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17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14</c:v>
                </c:pt>
                <c:pt idx="6">
                  <c:v>14</c:v>
                </c:pt>
                <c:pt idx="7">
                  <c:v>13</c:v>
                </c:pt>
                <c:pt idx="8">
                  <c:v>15</c:v>
                </c:pt>
                <c:pt idx="9">
                  <c:v>13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15</c:v>
                </c:pt>
                <c:pt idx="19">
                  <c:v>13</c:v>
                </c:pt>
                <c:pt idx="20">
                  <c:v>15</c:v>
                </c:pt>
                <c:pt idx="21">
                  <c:v>15</c:v>
                </c:pt>
                <c:pt idx="22">
                  <c:v>14</c:v>
                </c:pt>
                <c:pt idx="23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553096"/>
        <c:axId val="144553488"/>
      </c:lineChart>
      <c:catAx>
        <c:axId val="144553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553488"/>
        <c:crosses val="autoZero"/>
        <c:auto val="1"/>
        <c:lblAlgn val="ctr"/>
        <c:lblOffset val="100"/>
        <c:noMultiLvlLbl val="1"/>
      </c:catAx>
      <c:valAx>
        <c:axId val="14455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553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35.82947693170663</v>
      </c>
      <c r="G27" t="s">
        <v>14</v>
      </c>
      <c r="H27" s="15">
        <v>7131</v>
      </c>
      <c r="I27">
        <v>811</v>
      </c>
      <c r="J27" s="16">
        <v>26.573552096480157</v>
      </c>
      <c r="K27">
        <v>63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35.82947693170663</v>
      </c>
      <c r="G27" t="s">
        <v>14</v>
      </c>
      <c r="H27" s="15">
        <v>7131</v>
      </c>
      <c r="I27">
        <v>811</v>
      </c>
      <c r="J27" s="16">
        <v>26.573552096480157</v>
      </c>
      <c r="K27">
        <v>63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35.82947693170663</v>
      </c>
      <c r="G27" t="s">
        <v>14</v>
      </c>
      <c r="H27" s="15">
        <v>7131</v>
      </c>
      <c r="I27">
        <v>811</v>
      </c>
      <c r="J27" s="16">
        <v>26.573552096480157</v>
      </c>
      <c r="K27">
        <v>63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29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21</v>
      </c>
      <c r="E4" s="2">
        <v>17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26</v>
      </c>
      <c r="E6" s="2">
        <v>19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30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30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30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29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29</v>
      </c>
      <c r="E11" s="2">
        <v>25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30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31</v>
      </c>
      <c r="E13" s="2">
        <v>28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34</v>
      </c>
      <c r="E14" s="2">
        <v>29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32</v>
      </c>
      <c r="E15" s="2">
        <v>29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29</v>
      </c>
      <c r="E16" s="2">
        <v>27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33</v>
      </c>
      <c r="E17" s="2">
        <v>28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33</v>
      </c>
      <c r="E18" s="2">
        <v>32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36</v>
      </c>
      <c r="E19" s="2">
        <v>36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43</v>
      </c>
      <c r="E20" s="2">
        <v>43</v>
      </c>
      <c r="F20" s="2">
        <v>43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24</v>
      </c>
      <c r="E21" s="2">
        <v>22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34</v>
      </c>
      <c r="E22" s="2">
        <v>34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23</v>
      </c>
      <c r="E23" s="2">
        <v>23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35</v>
      </c>
      <c r="E24" s="2">
        <v>23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30</v>
      </c>
      <c r="E25" s="2">
        <v>30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33</v>
      </c>
      <c r="E26" s="2">
        <v>32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33</v>
      </c>
      <c r="E27" s="2">
        <v>26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32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24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23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29</v>
      </c>
      <c r="E33" s="2">
        <v>26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22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26</v>
      </c>
      <c r="E35" s="2">
        <v>20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20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26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32</v>
      </c>
      <c r="E38" s="2">
        <v>28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30</v>
      </c>
      <c r="E39" s="2">
        <v>28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29</v>
      </c>
      <c r="E40" s="2">
        <v>25</v>
      </c>
      <c r="F40" s="2">
        <v>12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31</v>
      </c>
      <c r="E41" s="2">
        <v>28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31</v>
      </c>
      <c r="E42" s="2">
        <v>15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24</v>
      </c>
      <c r="E43" s="2">
        <v>15</v>
      </c>
      <c r="F43" s="2">
        <v>12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42</v>
      </c>
      <c r="E44" s="2">
        <v>42</v>
      </c>
      <c r="F44" s="2">
        <v>31</v>
      </c>
      <c r="G44" s="2"/>
      <c r="H44" s="2"/>
    </row>
    <row r="45" spans="1:8">
      <c r="B45" s="2" t="s">
        <v>78</v>
      </c>
      <c r="C45" s="2">
        <v>33</v>
      </c>
      <c r="D45" s="2">
        <v>23</v>
      </c>
      <c r="E45" s="2">
        <v>23</v>
      </c>
      <c r="F45" s="2">
        <v>20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23</v>
      </c>
      <c r="E47" s="2">
        <v>23</v>
      </c>
      <c r="F47" s="2">
        <v>21</v>
      </c>
      <c r="G47" s="2"/>
      <c r="H47" s="2"/>
    </row>
    <row r="48" spans="1:8">
      <c r="B48" s="2" t="s">
        <v>81</v>
      </c>
      <c r="C48" s="2">
        <v>40</v>
      </c>
      <c r="D48" s="2">
        <v>40</v>
      </c>
      <c r="E48" s="2">
        <v>40</v>
      </c>
      <c r="F48" s="2">
        <v>40</v>
      </c>
      <c r="G48" s="2"/>
      <c r="H48" s="2"/>
    </row>
    <row r="49" spans="2:8">
      <c r="B49" s="2" t="s">
        <v>82</v>
      </c>
      <c r="C49" s="2">
        <v>31</v>
      </c>
      <c r="D49" s="2">
        <v>26</v>
      </c>
      <c r="E49" s="2">
        <v>26</v>
      </c>
      <c r="F49" s="2">
        <v>25</v>
      </c>
      <c r="G49" s="2"/>
      <c r="H49" s="2"/>
    </row>
    <row r="50" spans="2:8">
      <c r="B50" s="2" t="s">
        <v>83</v>
      </c>
      <c r="C50" s="2">
        <v>42</v>
      </c>
      <c r="D50" s="2">
        <v>33</v>
      </c>
      <c r="E50" s="2">
        <v>31</v>
      </c>
      <c r="F50" s="2">
        <v>28</v>
      </c>
      <c r="G50" s="2"/>
      <c r="H50" s="2"/>
    </row>
    <row r="51" spans="2:8">
      <c r="B51" s="2" t="s">
        <v>84</v>
      </c>
      <c r="C51" s="2">
        <v>33</v>
      </c>
      <c r="D51" s="2">
        <v>29</v>
      </c>
      <c r="E51" s="2">
        <v>26</v>
      </c>
      <c r="F51" s="2">
        <v>17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27</v>
      </c>
      <c r="F52" s="2">
        <v>18</v>
      </c>
      <c r="G52" s="2"/>
      <c r="H52" s="2"/>
    </row>
    <row r="53" spans="2:8">
      <c r="B53" s="2" t="s">
        <v>86</v>
      </c>
      <c r="C53" s="2">
        <v>31</v>
      </c>
      <c r="D53" s="2">
        <v>27</v>
      </c>
      <c r="E53" s="2">
        <v>21</v>
      </c>
      <c r="F53" s="2">
        <v>15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21</v>
      </c>
      <c r="G55" s="2"/>
      <c r="H55" s="2"/>
    </row>
    <row r="56" spans="2:8">
      <c r="B56" s="2" t="s">
        <v>89</v>
      </c>
      <c r="C56" s="2">
        <v>35</v>
      </c>
      <c r="D56" s="2">
        <v>28</v>
      </c>
      <c r="E56" s="2">
        <v>23</v>
      </c>
      <c r="F56" s="2">
        <v>15</v>
      </c>
      <c r="G56" s="2"/>
      <c r="H56" s="2"/>
    </row>
    <row r="57" spans="2:8">
      <c r="B57" s="2" t="s">
        <v>90</v>
      </c>
      <c r="C57" s="2">
        <v>32</v>
      </c>
      <c r="D57" s="2">
        <v>28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27</v>
      </c>
      <c r="F58" s="2">
        <v>15</v>
      </c>
      <c r="G58" s="2"/>
      <c r="H58" s="2"/>
    </row>
    <row r="59" spans="2:8">
      <c r="B59" s="2" t="s">
        <v>92</v>
      </c>
      <c r="C59" s="2">
        <v>33</v>
      </c>
      <c r="D59" s="2">
        <v>25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36</v>
      </c>
      <c r="D61" s="2">
        <v>28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40</v>
      </c>
      <c r="D63" s="2">
        <v>33</v>
      </c>
      <c r="E63" s="2">
        <v>30</v>
      </c>
      <c r="F63" s="2">
        <v>18</v>
      </c>
      <c r="G63" s="2"/>
      <c r="H63" s="2"/>
    </row>
    <row r="64" spans="2:8">
      <c r="B64" s="2" t="s">
        <v>97</v>
      </c>
      <c r="C64" s="2">
        <v>37</v>
      </c>
      <c r="D64" s="2">
        <v>30</v>
      </c>
      <c r="E64" s="2">
        <v>28</v>
      </c>
      <c r="F64" s="2">
        <v>24</v>
      </c>
      <c r="G64" s="2"/>
      <c r="H64" s="2"/>
    </row>
    <row r="65" spans="2:8">
      <c r="B65" s="2" t="s">
        <v>98</v>
      </c>
      <c r="C65" s="2">
        <v>36</v>
      </c>
      <c r="D65" s="2">
        <v>30</v>
      </c>
      <c r="E65" s="2">
        <v>28</v>
      </c>
      <c r="F65" s="2">
        <v>24</v>
      </c>
      <c r="G65" s="2"/>
      <c r="H65" s="2"/>
    </row>
    <row r="66" spans="2:8">
      <c r="B66" s="2" t="s">
        <v>99</v>
      </c>
      <c r="C66" s="2">
        <v>33</v>
      </c>
      <c r="D66" s="2">
        <v>26</v>
      </c>
      <c r="E66" s="2">
        <v>24</v>
      </c>
      <c r="F66" s="2">
        <v>15</v>
      </c>
      <c r="G66" s="2"/>
      <c r="H66" s="2"/>
    </row>
    <row r="67" spans="2:8">
      <c r="B67" s="2" t="s">
        <v>100</v>
      </c>
      <c r="C67" s="2">
        <v>43</v>
      </c>
      <c r="D67" s="2">
        <v>38</v>
      </c>
      <c r="E67" s="2">
        <v>38</v>
      </c>
      <c r="F67" s="2">
        <v>35</v>
      </c>
      <c r="G67" s="2"/>
      <c r="H67" s="2"/>
    </row>
    <row r="68" spans="2:8">
      <c r="B68" s="2" t="s">
        <v>101</v>
      </c>
      <c r="C68" s="2">
        <v>41</v>
      </c>
      <c r="D68" s="2">
        <v>41</v>
      </c>
      <c r="E68" s="2">
        <v>37</v>
      </c>
      <c r="F68" s="2">
        <v>35</v>
      </c>
      <c r="G68" s="2"/>
      <c r="H68" s="2"/>
    </row>
    <row r="69" spans="2:8">
      <c r="B69" s="2" t="s">
        <v>102</v>
      </c>
      <c r="C69" s="2">
        <v>32</v>
      </c>
      <c r="D69" s="2">
        <v>30</v>
      </c>
      <c r="E69" s="2">
        <v>25</v>
      </c>
      <c r="F69" s="2">
        <v>21</v>
      </c>
      <c r="G69" s="2"/>
      <c r="H69" s="2"/>
    </row>
    <row r="70" spans="2:8">
      <c r="B70" s="2" t="s">
        <v>103</v>
      </c>
      <c r="C70" s="2">
        <v>37</v>
      </c>
      <c r="D70" s="2">
        <v>34</v>
      </c>
      <c r="E70" s="2">
        <v>30</v>
      </c>
      <c r="F70" s="2">
        <v>27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33</v>
      </c>
      <c r="E72" s="2">
        <v>18</v>
      </c>
      <c r="F72" s="2">
        <v>17</v>
      </c>
      <c r="G72" s="2"/>
      <c r="H72" s="2"/>
    </row>
    <row r="73" spans="2:8">
      <c r="B73" s="2" t="s">
        <v>106</v>
      </c>
      <c r="C73" s="2">
        <v>34</v>
      </c>
      <c r="D73" s="2">
        <v>24</v>
      </c>
      <c r="E73" s="2">
        <v>23</v>
      </c>
      <c r="F73" s="2">
        <v>16</v>
      </c>
      <c r="G73" s="2"/>
      <c r="H73" s="2"/>
    </row>
    <row r="74" spans="2:8">
      <c r="B74" s="2" t="s">
        <v>107</v>
      </c>
      <c r="C74" s="2">
        <v>35</v>
      </c>
      <c r="D74" s="2">
        <v>31</v>
      </c>
      <c r="E74" s="2">
        <v>26</v>
      </c>
      <c r="F74" s="2">
        <v>18</v>
      </c>
      <c r="G74" s="2"/>
      <c r="H74" s="2"/>
    </row>
    <row r="75" spans="2:8">
      <c r="B75" s="2" t="s">
        <v>108</v>
      </c>
      <c r="C75" s="2">
        <v>33</v>
      </c>
      <c r="D75" s="2">
        <v>29</v>
      </c>
      <c r="E75" s="2">
        <v>26</v>
      </c>
      <c r="F75" s="2">
        <v>17</v>
      </c>
      <c r="G75" s="2"/>
      <c r="H75" s="2"/>
    </row>
    <row r="76" spans="2:8">
      <c r="B76" s="2" t="s">
        <v>109</v>
      </c>
      <c r="C76" s="2">
        <v>34</v>
      </c>
      <c r="D76" s="2">
        <v>30</v>
      </c>
      <c r="E76" s="2">
        <v>28</v>
      </c>
      <c r="F76" s="2">
        <v>17</v>
      </c>
      <c r="G76" s="2"/>
      <c r="H76" s="2"/>
    </row>
    <row r="77" spans="2:8">
      <c r="B77" s="2" t="s">
        <v>110</v>
      </c>
      <c r="C77" s="2">
        <v>37</v>
      </c>
      <c r="D77" s="2">
        <v>32</v>
      </c>
      <c r="E77" s="2">
        <v>28</v>
      </c>
      <c r="F77" s="2">
        <v>21</v>
      </c>
      <c r="G77" s="2"/>
      <c r="H77" s="2"/>
    </row>
    <row r="78" spans="2:8">
      <c r="B78" s="2" t="s">
        <v>111</v>
      </c>
      <c r="C78" s="2">
        <v>36</v>
      </c>
      <c r="D78" s="2">
        <v>29</v>
      </c>
      <c r="E78" s="2">
        <v>27</v>
      </c>
      <c r="F78" s="2">
        <v>22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27</v>
      </c>
      <c r="F79" s="2">
        <v>17</v>
      </c>
      <c r="G79" s="2"/>
      <c r="H79" s="2"/>
    </row>
    <row r="80" spans="2:8">
      <c r="B80" s="2" t="s">
        <v>113</v>
      </c>
      <c r="C80" s="2">
        <v>36</v>
      </c>
      <c r="D80" s="2">
        <v>31</v>
      </c>
      <c r="E80" s="2">
        <v>27</v>
      </c>
      <c r="F80" s="2">
        <v>18</v>
      </c>
      <c r="G80" s="2"/>
      <c r="H80" s="2"/>
    </row>
    <row r="81" spans="2:8">
      <c r="B81" s="2" t="s">
        <v>114</v>
      </c>
      <c r="C81" s="2">
        <v>36</v>
      </c>
      <c r="D81" s="2">
        <v>28</v>
      </c>
      <c r="E81" s="2">
        <v>25</v>
      </c>
      <c r="F81" s="2">
        <v>15</v>
      </c>
      <c r="G81" s="2"/>
      <c r="H81" s="2"/>
    </row>
    <row r="82" spans="2:8">
      <c r="B82" s="2" t="s">
        <v>115</v>
      </c>
      <c r="C82" s="2">
        <v>37</v>
      </c>
      <c r="D82" s="2">
        <v>29</v>
      </c>
      <c r="E82" s="2">
        <v>25</v>
      </c>
      <c r="F82" s="2">
        <v>15</v>
      </c>
      <c r="G82" s="2"/>
      <c r="H82" s="2"/>
    </row>
    <row r="83" spans="2:8">
      <c r="B83" s="2" t="s">
        <v>116</v>
      </c>
      <c r="C83" s="2">
        <v>32</v>
      </c>
      <c r="D83" s="2">
        <v>24</v>
      </c>
      <c r="E83" s="2">
        <v>20</v>
      </c>
      <c r="F83" s="2">
        <v>13</v>
      </c>
      <c r="G83" s="2"/>
      <c r="H83" s="2"/>
    </row>
    <row r="84" spans="2:8">
      <c r="B84" s="2" t="s">
        <v>117</v>
      </c>
      <c r="C84" s="2">
        <v>32</v>
      </c>
      <c r="D84" s="2">
        <v>25</v>
      </c>
      <c r="E84" s="2">
        <v>17</v>
      </c>
      <c r="F84" s="2">
        <v>14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21</v>
      </c>
      <c r="F85" s="2">
        <v>12</v>
      </c>
      <c r="G85" s="2"/>
      <c r="H85" s="2"/>
    </row>
    <row r="86" spans="2:8">
      <c r="B86" s="2" t="s">
        <v>119</v>
      </c>
      <c r="C86" s="2">
        <v>36</v>
      </c>
      <c r="D86" s="2">
        <v>27</v>
      </c>
      <c r="E86" s="2">
        <v>19</v>
      </c>
      <c r="F86" s="2">
        <v>11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25</v>
      </c>
      <c r="F87" s="2">
        <v>17</v>
      </c>
      <c r="G87" s="2"/>
      <c r="H87" s="2"/>
    </row>
    <row r="88" spans="2:8">
      <c r="B88" s="2" t="s">
        <v>121</v>
      </c>
      <c r="C88" s="2">
        <v>36</v>
      </c>
      <c r="D88" s="2">
        <v>30</v>
      </c>
      <c r="E88" s="2">
        <v>19</v>
      </c>
      <c r="F88" s="2">
        <v>12</v>
      </c>
      <c r="G88" s="2"/>
      <c r="H88" s="2"/>
    </row>
    <row r="89" spans="2:8">
      <c r="B89" s="2" t="s">
        <v>122</v>
      </c>
      <c r="C89" s="2">
        <v>37</v>
      </c>
      <c r="D89" s="2">
        <v>27</v>
      </c>
      <c r="E89" s="2">
        <v>24</v>
      </c>
      <c r="F89" s="2">
        <v>19</v>
      </c>
      <c r="G89" s="2"/>
      <c r="H89" s="2"/>
    </row>
    <row r="90" spans="2:8">
      <c r="B90" s="2" t="s">
        <v>123</v>
      </c>
      <c r="C90" s="2">
        <v>30</v>
      </c>
      <c r="D90" s="2">
        <v>28</v>
      </c>
      <c r="E90" s="2">
        <v>22</v>
      </c>
      <c r="F90" s="2">
        <v>15</v>
      </c>
      <c r="G90" s="2"/>
      <c r="H90" s="2"/>
    </row>
    <row r="91" spans="2:8">
      <c r="B91" s="2" t="s">
        <v>124</v>
      </c>
      <c r="C91" s="2">
        <v>32</v>
      </c>
      <c r="D91" s="2">
        <v>25</v>
      </c>
      <c r="E91" s="2">
        <v>21</v>
      </c>
      <c r="F91" s="2">
        <v>15</v>
      </c>
      <c r="G91" s="2"/>
      <c r="H91" s="2"/>
    </row>
    <row r="92" spans="2:8">
      <c r="B92" s="2" t="s">
        <v>125</v>
      </c>
      <c r="C92" s="2">
        <v>35</v>
      </c>
      <c r="D92" s="2">
        <v>30</v>
      </c>
      <c r="E92" s="2">
        <v>30</v>
      </c>
      <c r="F92" s="2">
        <v>18</v>
      </c>
      <c r="G92" s="2"/>
      <c r="H92" s="2"/>
    </row>
    <row r="93" spans="2:8">
      <c r="B93" s="2" t="s">
        <v>126</v>
      </c>
      <c r="C93" s="2">
        <v>31</v>
      </c>
      <c r="D93" s="2">
        <v>29</v>
      </c>
      <c r="E93" s="2">
        <v>29</v>
      </c>
      <c r="F93" s="2">
        <v>24</v>
      </c>
      <c r="G93" s="2"/>
      <c r="H93" s="2"/>
    </row>
    <row r="94" spans="2:8">
      <c r="B94" s="2" t="s">
        <v>127</v>
      </c>
      <c r="C94" s="2">
        <v>33</v>
      </c>
      <c r="D94" s="2">
        <v>22</v>
      </c>
      <c r="E94" s="2">
        <v>19</v>
      </c>
      <c r="F94" s="2">
        <v>18</v>
      </c>
      <c r="G94" s="2"/>
      <c r="H94" s="2"/>
    </row>
    <row r="95" spans="2:8">
      <c r="B95" s="2" t="s">
        <v>128</v>
      </c>
      <c r="C95" s="2">
        <v>45</v>
      </c>
      <c r="D95" s="2">
        <v>30</v>
      </c>
      <c r="E95" s="2">
        <v>24</v>
      </c>
      <c r="F95" s="2">
        <v>17</v>
      </c>
      <c r="G95" s="2"/>
      <c r="H95" s="2"/>
    </row>
    <row r="96" spans="2:8">
      <c r="B96" s="2" t="s">
        <v>129</v>
      </c>
      <c r="C96" s="2">
        <v>27</v>
      </c>
      <c r="D96" s="2">
        <v>26</v>
      </c>
      <c r="E96" s="2">
        <v>25</v>
      </c>
      <c r="F96" s="2">
        <v>11</v>
      </c>
      <c r="G96" s="2"/>
      <c r="H96" s="2"/>
    </row>
    <row r="97" spans="2:8">
      <c r="B97" s="2" t="s">
        <v>130</v>
      </c>
      <c r="C97" s="2">
        <v>18</v>
      </c>
      <c r="D97" s="2">
        <v>15</v>
      </c>
      <c r="E97" s="2">
        <v>15</v>
      </c>
      <c r="F97" s="2">
        <v>13</v>
      </c>
      <c r="G97" s="2"/>
      <c r="H97" s="2"/>
    </row>
    <row r="98" spans="2:8">
      <c r="B98" s="2" t="s">
        <v>131</v>
      </c>
      <c r="C98" s="2">
        <v>40</v>
      </c>
      <c r="D98" s="2">
        <v>28</v>
      </c>
      <c r="E98" s="2">
        <v>23</v>
      </c>
      <c r="F98" s="2">
        <v>21</v>
      </c>
      <c r="G98" s="2"/>
      <c r="H98" s="2"/>
    </row>
    <row r="99" spans="2:8">
      <c r="B99" s="2" t="s">
        <v>132</v>
      </c>
      <c r="C99" s="2">
        <v>32</v>
      </c>
      <c r="D99" s="2">
        <v>30</v>
      </c>
      <c r="E99" s="2">
        <v>27</v>
      </c>
      <c r="F99" s="2">
        <v>8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25</v>
      </c>
      <c r="F100" s="2">
        <v>16</v>
      </c>
      <c r="G100" s="2"/>
      <c r="H100" s="2"/>
    </row>
    <row r="101" spans="2:8">
      <c r="B101" s="2" t="s">
        <v>134</v>
      </c>
      <c r="C101" s="2">
        <v>35</v>
      </c>
      <c r="D101" s="2">
        <v>27</v>
      </c>
      <c r="E101" s="2">
        <v>24</v>
      </c>
      <c r="F101" s="2">
        <v>14</v>
      </c>
      <c r="G101" s="2"/>
      <c r="H101" s="2"/>
    </row>
    <row r="102" spans="2:8">
      <c r="B102" s="2" t="s">
        <v>135</v>
      </c>
      <c r="C102" s="2">
        <v>34</v>
      </c>
      <c r="D102" s="2">
        <v>27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25</v>
      </c>
      <c r="F103" s="2">
        <v>16</v>
      </c>
      <c r="G103" s="2"/>
      <c r="H103" s="2"/>
    </row>
    <row r="104" spans="2:8">
      <c r="B104" s="2" t="s">
        <v>137</v>
      </c>
      <c r="C104" s="2">
        <v>32</v>
      </c>
      <c r="D104" s="2">
        <v>25</v>
      </c>
      <c r="E104" s="2">
        <v>17</v>
      </c>
      <c r="F104" s="2">
        <v>14</v>
      </c>
      <c r="G104" s="2"/>
      <c r="H104" s="2"/>
    </row>
    <row r="105" spans="2:8">
      <c r="B105" s="2" t="s">
        <v>138</v>
      </c>
      <c r="C105" s="2">
        <v>34</v>
      </c>
      <c r="D105" s="2">
        <v>25</v>
      </c>
      <c r="E105" s="2">
        <v>16</v>
      </c>
      <c r="F105" s="2">
        <v>13</v>
      </c>
      <c r="G105" s="2"/>
      <c r="H105" s="2"/>
    </row>
    <row r="106" spans="2:8">
      <c r="B106" s="2" t="s">
        <v>139</v>
      </c>
      <c r="C106" s="2">
        <v>36</v>
      </c>
      <c r="D106" s="2">
        <v>29</v>
      </c>
      <c r="E106" s="2">
        <v>23</v>
      </c>
      <c r="F106" s="2">
        <v>13</v>
      </c>
      <c r="G106" s="2"/>
      <c r="H106" s="2"/>
    </row>
    <row r="107" spans="2:8">
      <c r="B107" s="2" t="s">
        <v>140</v>
      </c>
      <c r="C107" s="2">
        <v>35</v>
      </c>
      <c r="D107" s="2">
        <v>26</v>
      </c>
      <c r="E107" s="2">
        <v>21</v>
      </c>
      <c r="F107" s="2">
        <v>13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18</v>
      </c>
      <c r="F108" s="2">
        <v>13</v>
      </c>
      <c r="G108" s="2"/>
      <c r="H108" s="2"/>
    </row>
    <row r="109" spans="2:8">
      <c r="B109" s="2" t="s">
        <v>142</v>
      </c>
      <c r="C109" s="2">
        <v>32</v>
      </c>
      <c r="D109" s="2">
        <v>21</v>
      </c>
      <c r="E109" s="2">
        <v>16</v>
      </c>
      <c r="F109" s="2">
        <v>13</v>
      </c>
      <c r="G109" s="2"/>
      <c r="H109" s="2"/>
    </row>
    <row r="110" spans="2:8">
      <c r="B110" s="2" t="s">
        <v>143</v>
      </c>
      <c r="C110" s="2">
        <v>31</v>
      </c>
      <c r="D110" s="2">
        <v>22</v>
      </c>
      <c r="E110" s="2">
        <v>18</v>
      </c>
      <c r="F110" s="2">
        <v>12</v>
      </c>
      <c r="G110" s="2"/>
      <c r="H110" s="2"/>
    </row>
    <row r="111" spans="2:8">
      <c r="B111" s="2" t="s">
        <v>144</v>
      </c>
      <c r="C111" s="2">
        <v>36</v>
      </c>
      <c r="D111" s="2">
        <v>25</v>
      </c>
      <c r="E111" s="2">
        <v>19</v>
      </c>
      <c r="F111" s="2">
        <v>11</v>
      </c>
      <c r="G111" s="2"/>
      <c r="H111" s="2"/>
    </row>
    <row r="112" spans="2:8">
      <c r="B112" s="2" t="s">
        <v>145</v>
      </c>
      <c r="C112" s="2">
        <v>34</v>
      </c>
      <c r="D112" s="2">
        <v>25</v>
      </c>
      <c r="E112" s="2">
        <v>19</v>
      </c>
      <c r="F112" s="2">
        <v>12</v>
      </c>
      <c r="G112" s="2"/>
      <c r="H112" s="2"/>
    </row>
    <row r="113" spans="2:8">
      <c r="B113" s="2" t="s">
        <v>146</v>
      </c>
      <c r="C113" s="2">
        <v>29</v>
      </c>
      <c r="D113" s="2">
        <v>23</v>
      </c>
      <c r="E113" s="2">
        <v>21</v>
      </c>
      <c r="F113" s="2">
        <v>14</v>
      </c>
      <c r="G113" s="2"/>
      <c r="H113" s="2"/>
    </row>
    <row r="114" spans="2:8">
      <c r="B114" s="2" t="s">
        <v>147</v>
      </c>
      <c r="C114" s="2">
        <v>28</v>
      </c>
      <c r="D114" s="2">
        <v>22</v>
      </c>
      <c r="E114" s="2">
        <v>20</v>
      </c>
      <c r="F114" s="2">
        <v>18</v>
      </c>
      <c r="G114" s="2"/>
      <c r="H114" s="2"/>
    </row>
    <row r="115" spans="2:8">
      <c r="B115" s="2" t="s">
        <v>148</v>
      </c>
      <c r="C115" s="2">
        <v>32</v>
      </c>
      <c r="D115" s="2">
        <v>25</v>
      </c>
      <c r="E115" s="2">
        <v>24</v>
      </c>
      <c r="F115" s="2">
        <v>18</v>
      </c>
      <c r="G115" s="2"/>
      <c r="H115" s="2"/>
    </row>
    <row r="116" spans="2:8">
      <c r="B116" s="2" t="s">
        <v>149</v>
      </c>
      <c r="C116" s="2">
        <v>30</v>
      </c>
      <c r="D116" s="2">
        <v>28</v>
      </c>
      <c r="E116" s="2">
        <v>27</v>
      </c>
      <c r="F116" s="2">
        <v>27</v>
      </c>
      <c r="G116" s="2"/>
      <c r="H116" s="2"/>
    </row>
    <row r="117" spans="2:8">
      <c r="B117" s="2" t="s">
        <v>150</v>
      </c>
      <c r="C117" s="2">
        <v>41</v>
      </c>
      <c r="D117" s="2">
        <v>33</v>
      </c>
      <c r="E117" s="2">
        <v>31</v>
      </c>
      <c r="F117" s="2">
        <v>25</v>
      </c>
      <c r="G117" s="2"/>
      <c r="H117" s="2"/>
    </row>
    <row r="118" spans="2:8">
      <c r="B118" s="2" t="s">
        <v>151</v>
      </c>
      <c r="C118" s="2">
        <v>32</v>
      </c>
      <c r="D118" s="2">
        <v>30</v>
      </c>
      <c r="E118" s="2">
        <v>24</v>
      </c>
      <c r="F118" s="2">
        <v>21</v>
      </c>
      <c r="G118" s="2"/>
      <c r="H118" s="2"/>
    </row>
    <row r="119" spans="2:8">
      <c r="B119" s="2" t="s">
        <v>152</v>
      </c>
      <c r="C119" s="2">
        <v>45</v>
      </c>
      <c r="D119" s="2">
        <v>42</v>
      </c>
      <c r="E119" s="2">
        <v>14</v>
      </c>
      <c r="F119" s="2">
        <v>14</v>
      </c>
      <c r="G119" s="2"/>
      <c r="H119" s="2"/>
    </row>
    <row r="120" spans="2:8">
      <c r="B120" s="2" t="s">
        <v>153</v>
      </c>
      <c r="C120" s="2">
        <v>38</v>
      </c>
      <c r="D120" s="2">
        <v>37</v>
      </c>
      <c r="E120" s="2">
        <v>37</v>
      </c>
      <c r="F120" s="2">
        <v>37</v>
      </c>
      <c r="G120" s="2"/>
      <c r="H120" s="2"/>
    </row>
    <row r="121" spans="2:8">
      <c r="B121" s="2" t="s">
        <v>154</v>
      </c>
      <c r="C121" s="2">
        <v>40</v>
      </c>
      <c r="D121" s="2">
        <v>40</v>
      </c>
      <c r="E121" s="2">
        <v>40</v>
      </c>
      <c r="F121" s="2">
        <v>40</v>
      </c>
      <c r="G121" s="2"/>
      <c r="H121" s="2"/>
    </row>
    <row r="122" spans="2:8">
      <c r="B122" s="2" t="s">
        <v>155</v>
      </c>
      <c r="C122" s="2">
        <v>18</v>
      </c>
      <c r="D122" s="2">
        <v>16</v>
      </c>
      <c r="E122" s="2">
        <v>16</v>
      </c>
      <c r="F122" s="2">
        <v>13</v>
      </c>
      <c r="G122" s="2"/>
      <c r="H122" s="2"/>
    </row>
    <row r="123" spans="2:8">
      <c r="B123" s="2" t="s">
        <v>156</v>
      </c>
      <c r="C123" s="2">
        <v>28</v>
      </c>
      <c r="D123" s="2">
        <v>16</v>
      </c>
      <c r="E123" s="2">
        <v>8</v>
      </c>
      <c r="F123" s="2">
        <v>7</v>
      </c>
      <c r="G123" s="2"/>
      <c r="H123" s="2"/>
    </row>
    <row r="124" spans="2:8">
      <c r="B124" s="2" t="s">
        <v>157</v>
      </c>
      <c r="C124" s="2">
        <v>34</v>
      </c>
      <c r="D124" s="2">
        <v>31</v>
      </c>
      <c r="E124" s="2">
        <v>21</v>
      </c>
      <c r="F124" s="2">
        <v>18</v>
      </c>
      <c r="G124" s="2"/>
      <c r="H124" s="2"/>
    </row>
    <row r="125" spans="2:8">
      <c r="B125" s="2" t="s">
        <v>158</v>
      </c>
      <c r="C125" s="2">
        <v>35</v>
      </c>
      <c r="D125" s="2">
        <v>22</v>
      </c>
      <c r="E125" s="2">
        <v>17</v>
      </c>
      <c r="F125" s="2">
        <v>14</v>
      </c>
      <c r="G125" s="2"/>
      <c r="H125" s="2"/>
    </row>
    <row r="126" spans="2:8">
      <c r="B126" s="2" t="s">
        <v>159</v>
      </c>
      <c r="C126" s="2">
        <v>30</v>
      </c>
      <c r="D126" s="2">
        <v>23</v>
      </c>
      <c r="E126" s="2">
        <v>16</v>
      </c>
      <c r="F126" s="2">
        <v>13</v>
      </c>
      <c r="G126" s="2"/>
      <c r="H126" s="2"/>
    </row>
    <row r="127" spans="2:8">
      <c r="B127" s="2" t="s">
        <v>160</v>
      </c>
      <c r="C127" s="2">
        <v>35</v>
      </c>
      <c r="D127" s="2">
        <v>27</v>
      </c>
      <c r="E127" s="2">
        <v>19</v>
      </c>
      <c r="F127" s="2">
        <v>12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17</v>
      </c>
      <c r="F128" s="2">
        <v>11</v>
      </c>
      <c r="G128" s="2"/>
      <c r="H128" s="2"/>
    </row>
    <row r="129" spans="2:8">
      <c r="B129" s="2" t="s">
        <v>162</v>
      </c>
      <c r="C129" s="2">
        <v>38</v>
      </c>
      <c r="D129" s="2">
        <v>20</v>
      </c>
      <c r="E129" s="2">
        <v>16</v>
      </c>
      <c r="F129" s="2">
        <v>12</v>
      </c>
      <c r="G129" s="2"/>
      <c r="H129" s="2"/>
    </row>
    <row r="130" spans="2:8">
      <c r="B130" s="2" t="s">
        <v>163</v>
      </c>
      <c r="C130" s="2">
        <v>33</v>
      </c>
      <c r="D130" s="2">
        <v>23</v>
      </c>
      <c r="E130" s="2">
        <v>16</v>
      </c>
      <c r="F130" s="2">
        <v>13</v>
      </c>
      <c r="G130" s="2"/>
      <c r="H130" s="2"/>
    </row>
    <row r="131" spans="2:8">
      <c r="B131" s="2" t="s">
        <v>164</v>
      </c>
      <c r="C131" s="2">
        <v>32</v>
      </c>
      <c r="D131" s="2">
        <v>20</v>
      </c>
      <c r="E131" s="2">
        <v>17</v>
      </c>
      <c r="F131" s="2">
        <v>13</v>
      </c>
      <c r="G131" s="2"/>
      <c r="H131" s="2"/>
    </row>
    <row r="132" spans="2:8">
      <c r="B132" s="2" t="s">
        <v>165</v>
      </c>
      <c r="C132" s="2">
        <v>36</v>
      </c>
      <c r="D132" s="2">
        <v>25</v>
      </c>
      <c r="E132" s="2">
        <v>18</v>
      </c>
      <c r="F132" s="2">
        <v>14</v>
      </c>
      <c r="G132" s="2"/>
      <c r="H132" s="2"/>
    </row>
    <row r="133" spans="2:8">
      <c r="B133" s="2" t="s">
        <v>166</v>
      </c>
      <c r="C133" s="2">
        <v>36</v>
      </c>
      <c r="D133" s="2">
        <v>27</v>
      </c>
      <c r="E133" s="2">
        <v>17</v>
      </c>
      <c r="F133" s="2">
        <v>14</v>
      </c>
      <c r="G133" s="2"/>
      <c r="H133" s="2"/>
    </row>
    <row r="134" spans="2:8">
      <c r="B134" s="2" t="s">
        <v>167</v>
      </c>
      <c r="C134" s="2">
        <v>37</v>
      </c>
      <c r="D134" s="2">
        <v>28</v>
      </c>
      <c r="E134" s="2">
        <v>25</v>
      </c>
      <c r="F134" s="2">
        <v>12</v>
      </c>
      <c r="G134" s="2"/>
      <c r="H134" s="2"/>
    </row>
    <row r="135" spans="2:8">
      <c r="B135" s="2" t="s">
        <v>168</v>
      </c>
      <c r="C135" s="2">
        <v>39</v>
      </c>
      <c r="D135" s="2">
        <v>26</v>
      </c>
      <c r="E135" s="2">
        <v>17</v>
      </c>
      <c r="F135" s="2">
        <v>11</v>
      </c>
      <c r="G135" s="2"/>
      <c r="H135" s="2"/>
    </row>
    <row r="136" spans="2:8">
      <c r="B136" s="2" t="s">
        <v>169</v>
      </c>
      <c r="C136" s="2">
        <v>37</v>
      </c>
      <c r="D136" s="2">
        <v>28</v>
      </c>
      <c r="E136" s="2">
        <v>16</v>
      </c>
      <c r="F136" s="2">
        <v>13</v>
      </c>
      <c r="G136" s="2"/>
      <c r="H136" s="2"/>
    </row>
    <row r="137" spans="2:8">
      <c r="B137" s="2" t="s">
        <v>170</v>
      </c>
      <c r="C137" s="2">
        <v>32</v>
      </c>
      <c r="D137" s="2">
        <v>21</v>
      </c>
      <c r="E137" s="2">
        <v>15</v>
      </c>
      <c r="F137" s="2">
        <v>14</v>
      </c>
      <c r="G137" s="2"/>
      <c r="H137" s="2"/>
    </row>
    <row r="138" spans="2:8">
      <c r="B138" s="2" t="s">
        <v>171</v>
      </c>
      <c r="C138" s="2">
        <v>36</v>
      </c>
      <c r="D138" s="2">
        <v>35</v>
      </c>
      <c r="E138" s="2">
        <v>33</v>
      </c>
      <c r="F138" s="2">
        <v>31</v>
      </c>
      <c r="G138" s="2"/>
      <c r="H138" s="2"/>
    </row>
    <row r="139" spans="2:8">
      <c r="B139" s="2" t="s">
        <v>172</v>
      </c>
      <c r="C139" s="2">
        <v>36</v>
      </c>
      <c r="D139" s="2">
        <v>34</v>
      </c>
      <c r="E139" s="2">
        <v>17</v>
      </c>
      <c r="F139" s="2">
        <v>13</v>
      </c>
      <c r="G139" s="2"/>
      <c r="H139" s="2"/>
    </row>
    <row r="140" spans="2:8">
      <c r="B140" s="2" t="s">
        <v>173</v>
      </c>
      <c r="C140" s="2">
        <v>44</v>
      </c>
      <c r="D140" s="2">
        <v>43</v>
      </c>
      <c r="E140" s="2">
        <v>43</v>
      </c>
      <c r="F140" s="2">
        <v>43</v>
      </c>
      <c r="G140" s="2"/>
      <c r="H140" s="2"/>
    </row>
    <row r="141" spans="2:8">
      <c r="B141" s="2" t="s">
        <v>174</v>
      </c>
      <c r="C141" s="2">
        <v>35</v>
      </c>
      <c r="D141" s="2">
        <v>27</v>
      </c>
      <c r="E141" s="2">
        <v>23</v>
      </c>
      <c r="F141" s="2">
        <v>21</v>
      </c>
      <c r="G141" s="2"/>
      <c r="H141" s="2"/>
    </row>
    <row r="142" spans="2:8">
      <c r="B142" s="2" t="s">
        <v>175</v>
      </c>
      <c r="C142" s="2">
        <v>30</v>
      </c>
      <c r="D142" s="2">
        <v>12</v>
      </c>
      <c r="E142" s="2">
        <v>12</v>
      </c>
      <c r="F142" s="2">
        <v>12</v>
      </c>
      <c r="G142" s="2"/>
      <c r="H142" s="2"/>
    </row>
    <row r="143" spans="2:8">
      <c r="B143" s="2" t="s">
        <v>176</v>
      </c>
      <c r="C143" s="2">
        <v>34</v>
      </c>
      <c r="D143" s="2">
        <v>31</v>
      </c>
      <c r="E143" s="2">
        <v>31</v>
      </c>
      <c r="F143" s="2">
        <v>31</v>
      </c>
      <c r="G143" s="2"/>
      <c r="H143" s="2"/>
    </row>
    <row r="144" spans="2:8">
      <c r="B144" s="2" t="s">
        <v>177</v>
      </c>
      <c r="C144" s="2">
        <v>39</v>
      </c>
      <c r="D144" s="2">
        <v>21</v>
      </c>
      <c r="E144" s="2">
        <v>21</v>
      </c>
      <c r="F144" s="2">
        <v>17</v>
      </c>
      <c r="G144" s="2"/>
      <c r="H144" s="2"/>
    </row>
    <row r="145" spans="2:8">
      <c r="B145" s="2" t="s">
        <v>178</v>
      </c>
      <c r="C145" s="2">
        <v>31</v>
      </c>
      <c r="D145" s="2">
        <v>28</v>
      </c>
      <c r="E145" s="2">
        <v>27</v>
      </c>
      <c r="F145" s="2">
        <v>20</v>
      </c>
      <c r="G145" s="2"/>
      <c r="H145" s="2"/>
    </row>
    <row r="146" spans="2:8">
      <c r="B146" s="2" t="s">
        <v>179</v>
      </c>
      <c r="C146" s="2">
        <v>28</v>
      </c>
      <c r="D146" s="2">
        <v>18</v>
      </c>
      <c r="E146" s="2">
        <v>17</v>
      </c>
      <c r="F146" s="2">
        <v>14</v>
      </c>
      <c r="G146" s="2"/>
      <c r="H146" s="2"/>
    </row>
    <row r="147" spans="2:8">
      <c r="B147" s="2" t="s">
        <v>180</v>
      </c>
      <c r="C147" s="2">
        <v>24</v>
      </c>
      <c r="D147" s="2">
        <v>17</v>
      </c>
      <c r="E147" s="2">
        <v>17</v>
      </c>
      <c r="F147" s="2">
        <v>15</v>
      </c>
      <c r="G147" s="2"/>
      <c r="H147" s="2"/>
    </row>
    <row r="148" spans="2:8">
      <c r="B148" s="2" t="s">
        <v>181</v>
      </c>
      <c r="C148" s="2">
        <v>21</v>
      </c>
      <c r="D148" s="2">
        <v>15</v>
      </c>
      <c r="E148" s="2">
        <v>13</v>
      </c>
      <c r="F148" s="2">
        <v>11</v>
      </c>
      <c r="G148" s="2"/>
      <c r="H148" s="2"/>
    </row>
    <row r="149" spans="2:8">
      <c r="B149" s="2" t="s">
        <v>182</v>
      </c>
      <c r="C149" s="2">
        <v>21</v>
      </c>
      <c r="D149" s="2">
        <v>16</v>
      </c>
      <c r="E149" s="2">
        <v>13</v>
      </c>
      <c r="F149" s="2">
        <v>12</v>
      </c>
      <c r="G149" s="2"/>
      <c r="H149" s="2"/>
    </row>
    <row r="150" spans="2:8">
      <c r="B150" s="2" t="s">
        <v>183</v>
      </c>
      <c r="C150" s="2">
        <v>21</v>
      </c>
      <c r="D150" s="2">
        <v>14</v>
      </c>
      <c r="E150" s="2">
        <v>11</v>
      </c>
      <c r="F150" s="2">
        <v>10</v>
      </c>
      <c r="G150" s="2"/>
      <c r="H150" s="2"/>
    </row>
    <row r="151" spans="2:8">
      <c r="B151" s="2" t="s">
        <v>184</v>
      </c>
      <c r="C151" s="2">
        <v>21</v>
      </c>
      <c r="D151" s="2">
        <v>13</v>
      </c>
      <c r="E151" s="2">
        <v>12</v>
      </c>
      <c r="F151" s="2">
        <v>11</v>
      </c>
      <c r="G151" s="2"/>
      <c r="H151" s="2"/>
    </row>
    <row r="152" spans="2:8">
      <c r="B152" s="2" t="s">
        <v>185</v>
      </c>
      <c r="C152" s="2">
        <v>18</v>
      </c>
      <c r="D152" s="2">
        <v>16</v>
      </c>
      <c r="E152" s="2">
        <v>11</v>
      </c>
      <c r="F152" s="2">
        <v>10</v>
      </c>
      <c r="G152" s="2"/>
      <c r="H152" s="2"/>
    </row>
    <row r="153" spans="2:8">
      <c r="B153" s="2" t="s">
        <v>186</v>
      </c>
      <c r="C153" s="2">
        <v>18</v>
      </c>
      <c r="D153" s="2">
        <v>13</v>
      </c>
      <c r="E153" s="2">
        <v>12</v>
      </c>
      <c r="F153" s="2">
        <v>9</v>
      </c>
      <c r="G153" s="2"/>
      <c r="H153" s="2"/>
    </row>
    <row r="154" spans="2:8">
      <c r="B154" s="2" t="s">
        <v>187</v>
      </c>
      <c r="C154" s="2">
        <v>29</v>
      </c>
      <c r="D154" s="2">
        <v>18</v>
      </c>
      <c r="E154" s="2">
        <v>17</v>
      </c>
      <c r="F154" s="2">
        <v>11</v>
      </c>
      <c r="G154" s="2"/>
      <c r="H154" s="2"/>
    </row>
    <row r="155" spans="2:8">
      <c r="B155" s="2" t="s">
        <v>188</v>
      </c>
      <c r="C155" s="2">
        <v>23</v>
      </c>
      <c r="D155" s="2">
        <v>19</v>
      </c>
      <c r="E155" s="2">
        <v>17</v>
      </c>
      <c r="F155" s="2">
        <v>13</v>
      </c>
      <c r="G155" s="2"/>
      <c r="H155" s="2"/>
    </row>
    <row r="156" spans="2:8">
      <c r="B156" s="2" t="s">
        <v>189</v>
      </c>
      <c r="C156" s="2">
        <v>21</v>
      </c>
      <c r="D156" s="2">
        <v>13</v>
      </c>
      <c r="E156" s="2">
        <v>12</v>
      </c>
      <c r="F156" s="2">
        <v>9</v>
      </c>
      <c r="G156" s="2"/>
      <c r="H156" s="2"/>
    </row>
    <row r="157" spans="2:8">
      <c r="B157" s="2" t="s">
        <v>190</v>
      </c>
      <c r="C157" s="2">
        <v>24</v>
      </c>
      <c r="D157" s="2">
        <v>18</v>
      </c>
      <c r="E157" s="2">
        <v>13</v>
      </c>
      <c r="F157" s="2">
        <v>9</v>
      </c>
      <c r="G157" s="2"/>
      <c r="H157" s="2"/>
    </row>
    <row r="158" spans="2:8">
      <c r="B158" s="2" t="s">
        <v>191</v>
      </c>
      <c r="C158" s="2">
        <v>18</v>
      </c>
      <c r="D158" s="2">
        <v>14</v>
      </c>
      <c r="E158" s="2">
        <v>13</v>
      </c>
      <c r="F158" s="2">
        <v>11</v>
      </c>
      <c r="G158" s="2"/>
      <c r="H158" s="2"/>
    </row>
    <row r="159" spans="2:8">
      <c r="B159" s="2" t="s">
        <v>192</v>
      </c>
      <c r="C159" s="2">
        <v>18</v>
      </c>
      <c r="D159" s="2">
        <v>12</v>
      </c>
      <c r="E159" s="2">
        <v>11</v>
      </c>
      <c r="F159" s="2">
        <v>11</v>
      </c>
      <c r="G159" s="2"/>
      <c r="H159" s="2"/>
    </row>
    <row r="160" spans="2:8">
      <c r="B160" s="2" t="s">
        <v>193</v>
      </c>
      <c r="C160" s="2">
        <v>19</v>
      </c>
      <c r="D160" s="2">
        <v>13</v>
      </c>
      <c r="E160" s="2">
        <v>9</v>
      </c>
      <c r="F160" s="2">
        <v>9</v>
      </c>
      <c r="G160" s="2"/>
      <c r="H160" s="2"/>
    </row>
    <row r="161" spans="2:8">
      <c r="B161" s="2" t="s">
        <v>194</v>
      </c>
      <c r="C161" s="2">
        <v>12</v>
      </c>
      <c r="D161" s="2">
        <v>11</v>
      </c>
      <c r="E161" s="2">
        <v>11</v>
      </c>
      <c r="F161" s="2">
        <v>11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18</v>
      </c>
      <c r="E165" s="2">
        <v>18</v>
      </c>
      <c r="F165" s="2">
        <v>18</v>
      </c>
      <c r="G165" s="2"/>
      <c r="H165" s="2"/>
    </row>
    <row r="166" spans="2:8">
      <c r="B166" s="2" t="s">
        <v>199</v>
      </c>
      <c r="C166" s="2">
        <v>24</v>
      </c>
      <c r="D166" s="2">
        <v>21</v>
      </c>
      <c r="E166" s="2">
        <v>21</v>
      </c>
      <c r="F166" s="2">
        <v>17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25</v>
      </c>
      <c r="E169" s="2">
        <v>25</v>
      </c>
      <c r="F169" s="2">
        <v>25</v>
      </c>
      <c r="G169" s="2"/>
      <c r="H169" s="2"/>
    </row>
    <row r="170" spans="2:8">
      <c r="B170" s="2" t="s">
        <v>203</v>
      </c>
      <c r="C170" s="2">
        <v>19</v>
      </c>
      <c r="D170" s="2">
        <v>13</v>
      </c>
      <c r="E170" s="2">
        <v>8</v>
      </c>
      <c r="F170" s="2">
        <v>7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35.82947693170663</v>
      </c>
      <c r="G27" t="s">
        <v>14</v>
      </c>
      <c r="H27" s="15">
        <v>7131</v>
      </c>
      <c r="I27">
        <v>811</v>
      </c>
      <c r="J27" s="16">
        <v>26.573552096480157</v>
      </c>
      <c r="K27">
        <v>63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16</v>
      </c>
      <c r="E3" s="2">
        <v>13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29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26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25</v>
      </c>
      <c r="E9" s="2">
        <v>17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35.82947693170663</v>
      </c>
      <c r="G27" t="s">
        <v>14</v>
      </c>
      <c r="H27" s="15">
        <v>7131</v>
      </c>
      <c r="I27">
        <v>811</v>
      </c>
      <c r="J27" s="16">
        <v>26.573552096480157</v>
      </c>
      <c r="K27">
        <v>63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30</v>
      </c>
      <c r="E4" s="2">
        <v>21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>
        <v>31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27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28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22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28</v>
      </c>
      <c r="E11" s="2">
        <v>24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22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27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27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28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25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28</v>
      </c>
      <c r="E19" s="2">
        <v>21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29</v>
      </c>
      <c r="E20" s="2">
        <v>24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30</v>
      </c>
      <c r="E21" s="2">
        <v>25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29</v>
      </c>
      <c r="E22" s="2">
        <v>22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28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28</v>
      </c>
      <c r="E24" s="2">
        <v>22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25</v>
      </c>
      <c r="E25" s="2">
        <v>22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35</v>
      </c>
      <c r="E26" s="2">
        <v>30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35.82947693170663</v>
      </c>
      <c r="G27" t="s">
        <v>14</v>
      </c>
      <c r="H27" s="15">
        <v>7131</v>
      </c>
      <c r="I27">
        <v>811</v>
      </c>
      <c r="J27" s="16">
        <v>26.573552096480157</v>
      </c>
      <c r="K27">
        <v>63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47</v>
      </c>
      <c r="D51" s="2"/>
      <c r="E51" s="2"/>
      <c r="F51" s="2"/>
      <c r="G51" s="2"/>
      <c r="H51" s="2"/>
    </row>
    <row r="52" spans="2:8">
      <c r="B52" s="2" t="s">
        <v>85</v>
      </c>
      <c r="C52" s="2">
        <v>51</v>
      </c>
      <c r="D52" s="2"/>
      <c r="E52" s="2"/>
      <c r="F52" s="2"/>
      <c r="G52" s="2"/>
      <c r="H52" s="2"/>
    </row>
    <row r="53" spans="2:8">
      <c r="B53" s="2" t="s">
        <v>86</v>
      </c>
      <c r="C53" s="2">
        <v>114</v>
      </c>
      <c r="D53" s="2"/>
      <c r="E53" s="2"/>
      <c r="F53" s="2"/>
      <c r="G53" s="2"/>
      <c r="H53" s="2"/>
    </row>
    <row r="54" spans="2:8">
      <c r="B54" s="2" t="s">
        <v>87</v>
      </c>
      <c r="C54" s="2">
        <v>104</v>
      </c>
      <c r="D54" s="2"/>
      <c r="E54" s="2"/>
      <c r="F54" s="2"/>
      <c r="G54" s="2"/>
      <c r="H54" s="2"/>
    </row>
    <row r="55" spans="2:8">
      <c r="B55" s="2" t="s">
        <v>88</v>
      </c>
      <c r="C55" s="2">
        <v>107</v>
      </c>
      <c r="D55" s="2"/>
      <c r="E55" s="2"/>
      <c r="F55" s="2"/>
      <c r="G55" s="2"/>
      <c r="H55" s="2"/>
    </row>
    <row r="56" spans="2:8">
      <c r="B56" s="2" t="s">
        <v>89</v>
      </c>
      <c r="C56" s="2">
        <v>80</v>
      </c>
      <c r="D56" s="2"/>
      <c r="E56" s="2"/>
      <c r="F56" s="2"/>
      <c r="G56" s="2"/>
      <c r="H56" s="2"/>
    </row>
    <row r="57" spans="2:8">
      <c r="B57" s="2" t="s">
        <v>90</v>
      </c>
      <c r="C57" s="2">
        <v>79</v>
      </c>
      <c r="D57" s="2"/>
      <c r="E57" s="2"/>
      <c r="F57" s="2"/>
      <c r="G57" s="2"/>
      <c r="H57" s="2"/>
    </row>
    <row r="58" spans="2:8">
      <c r="B58" s="2" t="s">
        <v>91</v>
      </c>
      <c r="C58" s="2">
        <v>72</v>
      </c>
      <c r="D58" s="2"/>
      <c r="E58" s="2"/>
      <c r="F58" s="2"/>
      <c r="G58" s="2"/>
      <c r="H58" s="2"/>
    </row>
    <row r="59" spans="2:8">
      <c r="B59" s="2" t="s">
        <v>92</v>
      </c>
      <c r="C59" s="2">
        <v>111</v>
      </c>
      <c r="D59" s="2"/>
      <c r="E59" s="2"/>
      <c r="F59" s="2"/>
      <c r="G59" s="2"/>
      <c r="H59" s="2"/>
    </row>
    <row r="60" spans="2:8">
      <c r="B60" s="2" t="s">
        <v>93</v>
      </c>
      <c r="C60" s="2">
        <v>144</v>
      </c>
      <c r="D60" s="2"/>
      <c r="E60" s="2"/>
      <c r="F60" s="2"/>
      <c r="G60" s="2"/>
      <c r="H60" s="2"/>
    </row>
    <row r="61" spans="2:8">
      <c r="B61" s="2" t="s">
        <v>94</v>
      </c>
      <c r="C61" s="2">
        <v>138</v>
      </c>
      <c r="D61" s="2"/>
      <c r="E61" s="2"/>
      <c r="F61" s="2"/>
      <c r="G61" s="2"/>
      <c r="H61" s="2"/>
    </row>
    <row r="62" spans="2:8">
      <c r="B62" s="2" t="s">
        <v>95</v>
      </c>
      <c r="C62" s="2">
        <v>99</v>
      </c>
      <c r="D62" s="2"/>
      <c r="E62" s="2"/>
      <c r="F62" s="2"/>
      <c r="G62" s="2"/>
      <c r="H62" s="2"/>
    </row>
    <row r="63" spans="2:8">
      <c r="B63" s="2" t="s">
        <v>96</v>
      </c>
      <c r="C63" s="2">
        <v>85</v>
      </c>
      <c r="D63" s="2"/>
      <c r="E63" s="2"/>
      <c r="F63" s="2"/>
      <c r="G63" s="2"/>
      <c r="H63" s="2"/>
    </row>
    <row r="64" spans="2:8">
      <c r="B64" s="2" t="s">
        <v>97</v>
      </c>
      <c r="C64" s="2">
        <v>56</v>
      </c>
      <c r="D64" s="2"/>
      <c r="E64" s="2"/>
      <c r="F64" s="2"/>
      <c r="G64" s="2"/>
      <c r="H64" s="2"/>
    </row>
    <row r="65" spans="2:8">
      <c r="B65" s="2" t="s">
        <v>98</v>
      </c>
      <c r="C65" s="2">
        <v>34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33</v>
      </c>
      <c r="D75" s="2"/>
      <c r="E75" s="2"/>
      <c r="F75" s="2"/>
      <c r="G75" s="2"/>
      <c r="H75" s="2"/>
    </row>
    <row r="76" spans="2:8">
      <c r="B76" s="2" t="s">
        <v>109</v>
      </c>
      <c r="C76" s="2">
        <v>39</v>
      </c>
      <c r="D76" s="2"/>
      <c r="E76" s="2"/>
      <c r="F76" s="2"/>
      <c r="G76" s="2"/>
      <c r="H76" s="2"/>
    </row>
    <row r="77" spans="2:8">
      <c r="B77" s="2" t="s">
        <v>110</v>
      </c>
      <c r="C77" s="2">
        <v>74</v>
      </c>
      <c r="D77" s="2"/>
      <c r="E77" s="2"/>
      <c r="F77" s="2"/>
      <c r="G77" s="2"/>
      <c r="H77" s="2"/>
    </row>
    <row r="78" spans="2:8">
      <c r="B78" s="2" t="s">
        <v>111</v>
      </c>
      <c r="C78" s="2">
        <v>85</v>
      </c>
      <c r="D78" s="2"/>
      <c r="E78" s="2"/>
      <c r="F78" s="2"/>
      <c r="G78" s="2"/>
      <c r="H78" s="2"/>
    </row>
    <row r="79" spans="2:8">
      <c r="B79" s="2" t="s">
        <v>112</v>
      </c>
      <c r="C79" s="2">
        <v>94</v>
      </c>
      <c r="D79" s="2"/>
      <c r="E79" s="2"/>
      <c r="F79" s="2"/>
      <c r="G79" s="2"/>
      <c r="H79" s="2"/>
    </row>
    <row r="80" spans="2:8">
      <c r="B80" s="2" t="s">
        <v>113</v>
      </c>
      <c r="C80" s="2">
        <v>106</v>
      </c>
      <c r="D80" s="2"/>
      <c r="E80" s="2"/>
      <c r="F80" s="2"/>
      <c r="G80" s="2"/>
      <c r="H80" s="2"/>
    </row>
    <row r="81" spans="2:8">
      <c r="B81" s="2" t="s">
        <v>114</v>
      </c>
      <c r="C81" s="2">
        <v>86</v>
      </c>
      <c r="D81" s="2"/>
      <c r="E81" s="2"/>
      <c r="F81" s="2"/>
      <c r="G81" s="2"/>
      <c r="H81" s="2"/>
    </row>
    <row r="82" spans="2:8">
      <c r="B82" s="2" t="s">
        <v>115</v>
      </c>
      <c r="C82" s="2">
        <v>75</v>
      </c>
      <c r="D82" s="2"/>
      <c r="E82" s="2"/>
      <c r="F82" s="2"/>
      <c r="G82" s="2"/>
      <c r="H82" s="2"/>
    </row>
    <row r="83" spans="2:8">
      <c r="B83" s="2" t="s">
        <v>116</v>
      </c>
      <c r="C83" s="2">
        <v>57</v>
      </c>
      <c r="D83" s="2"/>
      <c r="E83" s="2"/>
      <c r="F83" s="2"/>
      <c r="G83" s="2"/>
      <c r="H83" s="2"/>
    </row>
    <row r="84" spans="2:8">
      <c r="B84" s="2" t="s">
        <v>117</v>
      </c>
      <c r="C84" s="2">
        <v>126</v>
      </c>
      <c r="D84" s="2"/>
      <c r="E84" s="2"/>
      <c r="F84" s="2"/>
      <c r="G84" s="2"/>
      <c r="H84" s="2"/>
    </row>
    <row r="85" spans="2:8">
      <c r="B85" s="2" t="s">
        <v>118</v>
      </c>
      <c r="C85" s="2">
        <v>113</v>
      </c>
      <c r="D85" s="2"/>
      <c r="E85" s="2"/>
      <c r="F85" s="2"/>
      <c r="G85" s="2"/>
      <c r="H85" s="2"/>
    </row>
    <row r="86" spans="2:8">
      <c r="B86" s="2" t="s">
        <v>119</v>
      </c>
      <c r="C86" s="2">
        <v>93</v>
      </c>
      <c r="D86" s="2"/>
      <c r="E86" s="2"/>
      <c r="F86" s="2"/>
      <c r="G86" s="2"/>
      <c r="H86" s="2"/>
    </row>
    <row r="87" spans="2:8">
      <c r="B87" s="2" t="s">
        <v>120</v>
      </c>
      <c r="C87" s="2">
        <v>88</v>
      </c>
      <c r="D87" s="2"/>
      <c r="E87" s="2"/>
      <c r="F87" s="2"/>
      <c r="G87" s="2"/>
      <c r="H87" s="2"/>
    </row>
    <row r="88" spans="2:8">
      <c r="B88" s="2" t="s">
        <v>121</v>
      </c>
      <c r="C88" s="2">
        <v>38</v>
      </c>
      <c r="D88" s="2"/>
      <c r="E88" s="2"/>
      <c r="F88" s="2"/>
      <c r="G88" s="2"/>
      <c r="H88" s="2"/>
    </row>
    <row r="89" spans="2:8">
      <c r="B89" s="2" t="s">
        <v>122</v>
      </c>
      <c r="C89" s="2">
        <v>36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5</v>
      </c>
      <c r="D51" s="2"/>
      <c r="E51" s="2"/>
      <c r="F51" s="2"/>
      <c r="G51" s="2"/>
      <c r="H51" s="2"/>
    </row>
    <row r="52" spans="2:8">
      <c r="B52" s="2" t="s">
        <v>85</v>
      </c>
      <c r="C52" s="2">
        <v>6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9</v>
      </c>
      <c r="D56" s="2"/>
      <c r="E56" s="2"/>
      <c r="F56" s="2"/>
      <c r="G56" s="2"/>
      <c r="H56" s="2"/>
    </row>
    <row r="57" spans="2:8">
      <c r="B57" s="2" t="s">
        <v>90</v>
      </c>
      <c r="C57" s="2">
        <v>9</v>
      </c>
      <c r="D57" s="2"/>
      <c r="E57" s="2"/>
      <c r="F57" s="2"/>
      <c r="G57" s="2"/>
      <c r="H57" s="2"/>
    </row>
    <row r="58" spans="2:8">
      <c r="B58" s="2" t="s">
        <v>91</v>
      </c>
      <c r="C58" s="2">
        <v>8</v>
      </c>
      <c r="D58" s="2"/>
      <c r="E58" s="2"/>
      <c r="F58" s="2"/>
      <c r="G58" s="2"/>
      <c r="H58" s="2"/>
    </row>
    <row r="59" spans="2:8">
      <c r="B59" s="2" t="s">
        <v>92</v>
      </c>
      <c r="C59" s="2">
        <v>12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16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4</v>
      </c>
      <c r="D75" s="2"/>
      <c r="E75" s="2"/>
      <c r="F75" s="2"/>
      <c r="G75" s="2"/>
      <c r="H75" s="2"/>
    </row>
    <row r="76" spans="2:8">
      <c r="B76" s="2" t="s">
        <v>109</v>
      </c>
      <c r="C76" s="2">
        <v>5</v>
      </c>
      <c r="D76" s="2"/>
      <c r="E76" s="2"/>
      <c r="F76" s="2"/>
      <c r="G76" s="2"/>
      <c r="H76" s="2"/>
    </row>
    <row r="77" spans="2:8">
      <c r="B77" s="2" t="s">
        <v>110</v>
      </c>
      <c r="C77" s="2">
        <v>9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11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10</v>
      </c>
      <c r="D81" s="2"/>
      <c r="E81" s="2"/>
      <c r="F81" s="2"/>
      <c r="G81" s="2"/>
      <c r="H81" s="2"/>
    </row>
    <row r="82" spans="2:8">
      <c r="B82" s="2" t="s">
        <v>115</v>
      </c>
      <c r="C82" s="2">
        <v>9</v>
      </c>
      <c r="D82" s="2"/>
      <c r="E82" s="2"/>
      <c r="F82" s="2"/>
      <c r="G82" s="2"/>
      <c r="H82" s="2"/>
    </row>
    <row r="83" spans="2:8">
      <c r="B83" s="2" t="s">
        <v>116</v>
      </c>
      <c r="C83" s="2">
        <v>6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35.82947693170663</v>
      </c>
      <c r="G27" t="s">
        <v>14</v>
      </c>
      <c r="H27" s="15">
        <v>7131</v>
      </c>
      <c r="I27">
        <v>811</v>
      </c>
      <c r="J27" s="16">
        <v>26.573552096480157</v>
      </c>
      <c r="K27">
        <v>63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122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35.82947693170663</v>
      </c>
      <c r="G27" t="s">
        <v>14</v>
      </c>
      <c r="H27" s="15">
        <v>7131</v>
      </c>
      <c r="I27">
        <v>811</v>
      </c>
      <c r="J27" s="16">
        <v>26.573552096480157</v>
      </c>
      <c r="K27">
        <v>63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34</v>
      </c>
      <c r="D3" s="2">
        <v>4</v>
      </c>
      <c r="E3" s="2">
        <v>26</v>
      </c>
      <c r="F3" s="2">
        <v>47</v>
      </c>
      <c r="G3" s="2">
        <v>35</v>
      </c>
      <c r="H3" s="2">
        <v>29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57</v>
      </c>
      <c r="D4" s="2">
        <v>5</v>
      </c>
      <c r="E4" s="2">
        <v>22</v>
      </c>
      <c r="F4" s="2">
        <v>41</v>
      </c>
      <c r="G4" s="2">
        <v>32</v>
      </c>
      <c r="H4" s="2">
        <v>21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83</v>
      </c>
      <c r="D5" s="2">
        <v>10</v>
      </c>
      <c r="E5" s="2">
        <v>28</v>
      </c>
      <c r="F5" s="2">
        <v>50</v>
      </c>
      <c r="G5" s="2">
        <v>36</v>
      </c>
      <c r="H5" s="2">
        <v>29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110</v>
      </c>
      <c r="D6" s="2">
        <v>11</v>
      </c>
      <c r="E6" s="2">
        <v>24</v>
      </c>
      <c r="F6" s="2">
        <v>46</v>
      </c>
      <c r="G6" s="2">
        <v>35</v>
      </c>
      <c r="H6" s="2">
        <v>26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94</v>
      </c>
      <c r="D7" s="2">
        <v>11</v>
      </c>
      <c r="E7" s="2">
        <v>29</v>
      </c>
      <c r="F7" s="2">
        <v>51</v>
      </c>
      <c r="G7" s="2">
        <v>36</v>
      </c>
      <c r="H7" s="2">
        <v>30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84</v>
      </c>
      <c r="D8" s="2">
        <v>10</v>
      </c>
      <c r="E8" s="2">
        <v>27</v>
      </c>
      <c r="F8" s="2">
        <v>42</v>
      </c>
      <c r="G8" s="2">
        <v>35</v>
      </c>
      <c r="H8" s="2">
        <v>30</v>
      </c>
      <c r="I8" s="2">
        <v>24</v>
      </c>
    </row>
    <row r="9" spans="1:9">
      <c r="A9" s="3" t="s">
        <v>1</v>
      </c>
      <c r="B9" s="2" t="s">
        <v>249</v>
      </c>
      <c r="C9" s="2">
        <v>76</v>
      </c>
      <c r="D9" s="2">
        <v>9</v>
      </c>
      <c r="E9" s="2">
        <v>28</v>
      </c>
      <c r="F9" s="2">
        <v>46</v>
      </c>
      <c r="G9" s="2">
        <v>37</v>
      </c>
      <c r="H9" s="2">
        <v>30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81</v>
      </c>
      <c r="D10" s="2">
        <v>9</v>
      </c>
      <c r="E10" s="2">
        <v>28</v>
      </c>
      <c r="F10" s="2">
        <v>43</v>
      </c>
      <c r="G10" s="2">
        <v>36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83</v>
      </c>
      <c r="D11" s="2">
        <v>10</v>
      </c>
      <c r="E11" s="2">
        <v>29</v>
      </c>
      <c r="F11" s="2">
        <v>43</v>
      </c>
      <c r="G11" s="2">
        <v>37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86</v>
      </c>
      <c r="D12" s="2">
        <v>11</v>
      </c>
      <c r="E12" s="2">
        <v>29</v>
      </c>
      <c r="F12" s="2">
        <v>45</v>
      </c>
      <c r="G12" s="2">
        <v>35</v>
      </c>
      <c r="H12" s="2">
        <v>30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86</v>
      </c>
      <c r="D13" s="2">
        <v>11</v>
      </c>
      <c r="E13" s="2">
        <v>30</v>
      </c>
      <c r="F13" s="2">
        <v>47</v>
      </c>
      <c r="G13" s="2">
        <v>37</v>
      </c>
      <c r="H13" s="2">
        <v>31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80</v>
      </c>
      <c r="D14" s="2">
        <v>10</v>
      </c>
      <c r="E14" s="2">
        <v>31</v>
      </c>
      <c r="F14" s="2">
        <v>53</v>
      </c>
      <c r="G14" s="2">
        <v>40</v>
      </c>
      <c r="H14" s="2">
        <v>34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53</v>
      </c>
      <c r="D15" s="2">
        <v>7</v>
      </c>
      <c r="E15" s="2">
        <v>32</v>
      </c>
      <c r="F15" s="2">
        <v>51</v>
      </c>
      <c r="G15" s="2">
        <v>39</v>
      </c>
      <c r="H15" s="2">
        <v>32</v>
      </c>
      <c r="I15" s="2">
        <v>29</v>
      </c>
    </row>
    <row r="16" spans="1:9">
      <c r="A16" s="3" t="s">
        <v>2</v>
      </c>
      <c r="B16" s="2" t="s">
        <v>256</v>
      </c>
      <c r="C16" s="2">
        <v>38</v>
      </c>
      <c r="D16" s="2">
        <v>5</v>
      </c>
      <c r="E16" s="2">
        <v>28</v>
      </c>
      <c r="F16" s="2">
        <v>41</v>
      </c>
      <c r="G16" s="2">
        <v>37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</v>
      </c>
      <c r="D17" s="2">
        <v>2</v>
      </c>
      <c r="E17" s="2">
        <v>30</v>
      </c>
      <c r="F17" s="2">
        <v>38</v>
      </c>
      <c r="G17" s="2">
        <v>35</v>
      </c>
      <c r="H17" s="2">
        <v>33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2</v>
      </c>
      <c r="E18" s="2">
        <v>35</v>
      </c>
      <c r="F18" s="2">
        <v>51</v>
      </c>
      <c r="G18" s="2">
        <v>40</v>
      </c>
      <c r="H18" s="2">
        <v>33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32</v>
      </c>
      <c r="F19" s="2">
        <v>46</v>
      </c>
      <c r="G19" s="2">
        <v>46</v>
      </c>
      <c r="H19" s="2">
        <v>36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43</v>
      </c>
      <c r="F20" s="2">
        <v>43</v>
      </c>
      <c r="G20" s="2">
        <v>43</v>
      </c>
      <c r="H20" s="2">
        <v>43</v>
      </c>
      <c r="I20" s="2">
        <v>43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24</v>
      </c>
      <c r="F21" s="2">
        <v>32</v>
      </c>
      <c r="G21" s="2">
        <v>32</v>
      </c>
      <c r="H21" s="2">
        <v>24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34</v>
      </c>
      <c r="F22" s="2">
        <v>37</v>
      </c>
      <c r="G22" s="2">
        <v>37</v>
      </c>
      <c r="H22" s="2">
        <v>34</v>
      </c>
      <c r="I22" s="2">
        <v>34</v>
      </c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23</v>
      </c>
      <c r="F23" s="2">
        <v>23</v>
      </c>
      <c r="G23" s="2">
        <v>23</v>
      </c>
      <c r="H23" s="2">
        <v>23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30</v>
      </c>
      <c r="F24" s="2">
        <v>39</v>
      </c>
      <c r="G24" s="2">
        <v>39</v>
      </c>
      <c r="H24" s="2">
        <v>35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</v>
      </c>
      <c r="D25" s="2">
        <v>2</v>
      </c>
      <c r="E25" s="2">
        <v>31</v>
      </c>
      <c r="F25" s="2">
        <v>43</v>
      </c>
      <c r="G25" s="2">
        <v>38</v>
      </c>
      <c r="H25" s="2">
        <v>30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</v>
      </c>
      <c r="D26" s="2">
        <v>2</v>
      </c>
      <c r="E26" s="2">
        <v>36</v>
      </c>
      <c r="F26" s="2">
        <v>54</v>
      </c>
      <c r="G26" s="2">
        <v>44</v>
      </c>
      <c r="H26" s="2">
        <v>33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28</v>
      </c>
      <c r="D27" s="2">
        <v>4</v>
      </c>
      <c r="E27" s="2">
        <v>30</v>
      </c>
      <c r="F27" s="2">
        <v>47</v>
      </c>
      <c r="G27" s="2">
        <v>37</v>
      </c>
      <c r="H27" s="2">
        <v>33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</v>
      </c>
      <c r="D28" s="2">
        <v>3</v>
      </c>
      <c r="E28" s="2">
        <v>30</v>
      </c>
      <c r="F28" s="2">
        <v>42</v>
      </c>
      <c r="G28" s="2">
        <v>37</v>
      </c>
      <c r="H28" s="2">
        <v>32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58</v>
      </c>
      <c r="D29" s="2">
        <v>7</v>
      </c>
      <c r="E29" s="2">
        <v>28</v>
      </c>
      <c r="F29" s="2">
        <v>40</v>
      </c>
      <c r="G29" s="2">
        <v>33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54</v>
      </c>
      <c r="D30" s="2">
        <v>6</v>
      </c>
      <c r="E30" s="2">
        <v>26</v>
      </c>
      <c r="F30" s="2">
        <v>41</v>
      </c>
      <c r="G30" s="2">
        <v>34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78</v>
      </c>
      <c r="D31" s="2">
        <v>8</v>
      </c>
      <c r="E31" s="2">
        <v>26</v>
      </c>
      <c r="F31" s="2">
        <v>45</v>
      </c>
      <c r="G31" s="2">
        <v>33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99</v>
      </c>
      <c r="D32" s="2">
        <v>11</v>
      </c>
      <c r="E32" s="2">
        <v>26</v>
      </c>
      <c r="F32" s="2">
        <v>37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90</v>
      </c>
      <c r="D33" s="2">
        <v>11</v>
      </c>
      <c r="E33" s="2">
        <v>28</v>
      </c>
      <c r="F33" s="2">
        <v>48</v>
      </c>
      <c r="G33" s="2">
        <v>35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96</v>
      </c>
      <c r="D34" s="2">
        <v>11</v>
      </c>
      <c r="E34" s="2">
        <v>27</v>
      </c>
      <c r="F34" s="2">
        <v>45</v>
      </c>
      <c r="G34" s="2">
        <v>35</v>
      </c>
      <c r="H34" s="2">
        <v>29</v>
      </c>
      <c r="I34" s="2">
        <v>22</v>
      </c>
    </row>
    <row r="35" spans="1:9">
      <c r="A35" s="3" t="s">
        <v>29</v>
      </c>
      <c r="B35" s="2" t="s">
        <v>275</v>
      </c>
      <c r="C35" s="2">
        <v>76</v>
      </c>
      <c r="D35" s="2">
        <v>8</v>
      </c>
      <c r="E35" s="2">
        <v>25</v>
      </c>
      <c r="F35" s="2">
        <v>44</v>
      </c>
      <c r="G35" s="2">
        <v>33</v>
      </c>
      <c r="H35" s="2">
        <v>26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133</v>
      </c>
      <c r="D36" s="2">
        <v>13</v>
      </c>
      <c r="E36" s="2">
        <v>24</v>
      </c>
      <c r="F36" s="2">
        <v>41</v>
      </c>
      <c r="G36" s="2">
        <v>32</v>
      </c>
      <c r="H36" s="2">
        <v>26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116</v>
      </c>
      <c r="D37" s="2">
        <v>14</v>
      </c>
      <c r="E37" s="2">
        <v>28</v>
      </c>
      <c r="F37" s="2">
        <v>49</v>
      </c>
      <c r="G37" s="2">
        <v>35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114</v>
      </c>
      <c r="D38" s="2">
        <v>15</v>
      </c>
      <c r="E38" s="2">
        <v>31</v>
      </c>
      <c r="F38" s="2">
        <v>59</v>
      </c>
      <c r="G38" s="2">
        <v>38</v>
      </c>
      <c r="H38" s="2">
        <v>32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70</v>
      </c>
      <c r="D39" s="2">
        <v>9</v>
      </c>
      <c r="E39" s="2">
        <v>30</v>
      </c>
      <c r="F39" s="2">
        <v>42</v>
      </c>
      <c r="G39" s="2">
        <v>38</v>
      </c>
      <c r="H39" s="2">
        <v>30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26</v>
      </c>
      <c r="D40" s="2">
        <v>3</v>
      </c>
      <c r="E40" s="2">
        <v>29</v>
      </c>
      <c r="F40" s="2">
        <v>49</v>
      </c>
      <c r="G40" s="2">
        <v>40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29</v>
      </c>
      <c r="D41" s="2">
        <v>4</v>
      </c>
      <c r="E41" s="2">
        <v>31</v>
      </c>
      <c r="F41" s="2">
        <v>58</v>
      </c>
      <c r="G41" s="2">
        <v>39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30</v>
      </c>
      <c r="D42" s="2">
        <v>4</v>
      </c>
      <c r="E42" s="2">
        <v>28</v>
      </c>
      <c r="F42" s="2">
        <v>51</v>
      </c>
      <c r="G42" s="2">
        <v>44</v>
      </c>
      <c r="H42" s="2">
        <v>31</v>
      </c>
      <c r="I42" s="2">
        <v>15</v>
      </c>
    </row>
    <row r="43" spans="1:9">
      <c r="A43" s="3" t="s">
        <v>33</v>
      </c>
      <c r="B43" s="2" t="s">
        <v>283</v>
      </c>
      <c r="C43" s="2">
        <v>15</v>
      </c>
      <c r="D43" s="2">
        <v>1</v>
      </c>
      <c r="E43" s="2">
        <v>23</v>
      </c>
      <c r="F43" s="2">
        <v>41</v>
      </c>
      <c r="G43" s="2">
        <v>31</v>
      </c>
      <c r="H43" s="2">
        <v>24</v>
      </c>
      <c r="I43" s="2">
        <v>15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39</v>
      </c>
      <c r="F44" s="2">
        <v>43</v>
      </c>
      <c r="G44" s="2">
        <v>43</v>
      </c>
      <c r="H44" s="2">
        <v>42</v>
      </c>
      <c r="I44" s="2">
        <v>42</v>
      </c>
    </row>
    <row r="45" spans="1:9">
      <c r="B45" s="2" t="s">
        <v>285</v>
      </c>
      <c r="C45" s="2">
        <v>3</v>
      </c>
      <c r="D45" s="2">
        <v>1</v>
      </c>
      <c r="E45" s="2">
        <v>25</v>
      </c>
      <c r="F45" s="2">
        <v>33</v>
      </c>
      <c r="G45" s="2">
        <v>33</v>
      </c>
      <c r="H45" s="2">
        <v>23</v>
      </c>
      <c r="I45" s="2">
        <v>23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3</v>
      </c>
      <c r="D47" s="2">
        <v>1</v>
      </c>
      <c r="E47" s="2">
        <v>26</v>
      </c>
      <c r="F47" s="2">
        <v>33</v>
      </c>
      <c r="G47" s="2">
        <v>33</v>
      </c>
      <c r="H47" s="2">
        <v>23</v>
      </c>
      <c r="I47" s="2">
        <v>23</v>
      </c>
    </row>
    <row r="48" spans="1:9">
      <c r="B48" s="2" t="s">
        <v>288</v>
      </c>
      <c r="C48" s="2">
        <v>1</v>
      </c>
      <c r="D48" s="2">
        <v>1</v>
      </c>
      <c r="E48" s="2">
        <v>40</v>
      </c>
      <c r="F48" s="2">
        <v>40</v>
      </c>
      <c r="G48" s="2">
        <v>40</v>
      </c>
      <c r="H48" s="2">
        <v>40</v>
      </c>
      <c r="I48" s="2">
        <v>40</v>
      </c>
    </row>
    <row r="49" spans="2:9">
      <c r="B49" s="2" t="s">
        <v>289</v>
      </c>
      <c r="C49" s="2">
        <v>11</v>
      </c>
      <c r="D49" s="2">
        <v>1</v>
      </c>
      <c r="E49" s="2">
        <v>28</v>
      </c>
      <c r="F49" s="2">
        <v>33</v>
      </c>
      <c r="G49" s="2">
        <v>31</v>
      </c>
      <c r="H49" s="2">
        <v>26</v>
      </c>
      <c r="I49" s="2">
        <v>26</v>
      </c>
    </row>
    <row r="50" spans="2:9">
      <c r="B50" s="2" t="s">
        <v>290</v>
      </c>
      <c r="C50" s="2">
        <v>23</v>
      </c>
      <c r="D50" s="2">
        <v>3</v>
      </c>
      <c r="E50" s="2">
        <v>35</v>
      </c>
      <c r="F50" s="2">
        <v>54</v>
      </c>
      <c r="G50" s="2">
        <v>42</v>
      </c>
      <c r="H50" s="2">
        <v>33</v>
      </c>
      <c r="I50" s="2">
        <v>31</v>
      </c>
    </row>
    <row r="51" spans="2:9">
      <c r="B51" s="2" t="s">
        <v>291</v>
      </c>
      <c r="C51" s="2">
        <v>47</v>
      </c>
      <c r="D51" s="2">
        <v>5</v>
      </c>
      <c r="E51" s="2">
        <v>28</v>
      </c>
      <c r="F51" s="2">
        <v>37</v>
      </c>
      <c r="G51" s="2">
        <v>33</v>
      </c>
      <c r="H51" s="2">
        <v>29</v>
      </c>
      <c r="I51" s="2">
        <v>26</v>
      </c>
    </row>
    <row r="52" spans="2:9">
      <c r="B52" s="2" t="s">
        <v>292</v>
      </c>
      <c r="C52" s="2">
        <v>51</v>
      </c>
      <c r="D52" s="2">
        <v>6</v>
      </c>
      <c r="E52" s="2">
        <v>30</v>
      </c>
      <c r="F52" s="2">
        <v>63</v>
      </c>
      <c r="G52" s="2">
        <v>36</v>
      </c>
      <c r="H52" s="2">
        <v>30</v>
      </c>
      <c r="I52" s="2">
        <v>27</v>
      </c>
    </row>
    <row r="53" spans="2:9">
      <c r="B53" s="2" t="s">
        <v>293</v>
      </c>
      <c r="C53" s="2">
        <v>114</v>
      </c>
      <c r="D53" s="2">
        <v>12</v>
      </c>
      <c r="E53" s="2">
        <v>25</v>
      </c>
      <c r="F53" s="2">
        <v>40</v>
      </c>
      <c r="G53" s="2">
        <v>31</v>
      </c>
      <c r="H53" s="2">
        <v>27</v>
      </c>
      <c r="I53" s="2">
        <v>21</v>
      </c>
    </row>
    <row r="54" spans="2:9">
      <c r="B54" s="2" t="s">
        <v>294</v>
      </c>
      <c r="C54" s="2">
        <v>104</v>
      </c>
      <c r="D54" s="2">
        <v>12</v>
      </c>
      <c r="E54" s="2">
        <v>29</v>
      </c>
      <c r="F54" s="2">
        <v>49</v>
      </c>
      <c r="G54" s="2">
        <v>35</v>
      </c>
      <c r="H54" s="2">
        <v>29</v>
      </c>
      <c r="I54" s="2">
        <v>26</v>
      </c>
    </row>
    <row r="55" spans="2:9">
      <c r="B55" s="2" t="s">
        <v>295</v>
      </c>
      <c r="C55" s="2">
        <v>107</v>
      </c>
      <c r="D55" s="2">
        <v>12</v>
      </c>
      <c r="E55" s="2">
        <v>27</v>
      </c>
      <c r="F55" s="2">
        <v>40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80</v>
      </c>
      <c r="D56" s="2">
        <v>9</v>
      </c>
      <c r="E56" s="2">
        <v>26</v>
      </c>
      <c r="F56" s="2">
        <v>44</v>
      </c>
      <c r="G56" s="2">
        <v>35</v>
      </c>
      <c r="H56" s="2">
        <v>28</v>
      </c>
      <c r="I56" s="2">
        <v>23</v>
      </c>
    </row>
    <row r="57" spans="2:9">
      <c r="B57" s="2" t="s">
        <v>297</v>
      </c>
      <c r="C57" s="2">
        <v>79</v>
      </c>
      <c r="D57" s="2">
        <v>9</v>
      </c>
      <c r="E57" s="2">
        <v>26</v>
      </c>
      <c r="F57" s="2">
        <v>48</v>
      </c>
      <c r="G57" s="2">
        <v>32</v>
      </c>
      <c r="H57" s="2">
        <v>28</v>
      </c>
      <c r="I57" s="2">
        <v>23</v>
      </c>
    </row>
    <row r="58" spans="2:9">
      <c r="B58" s="2" t="s">
        <v>298</v>
      </c>
      <c r="C58" s="2">
        <v>72</v>
      </c>
      <c r="D58" s="2">
        <v>8</v>
      </c>
      <c r="E58" s="2">
        <v>27</v>
      </c>
      <c r="F58" s="2">
        <v>42</v>
      </c>
      <c r="G58" s="2">
        <v>32</v>
      </c>
      <c r="H58" s="2">
        <v>28</v>
      </c>
      <c r="I58" s="2">
        <v>27</v>
      </c>
    </row>
    <row r="59" spans="2:9">
      <c r="B59" s="2" t="s">
        <v>299</v>
      </c>
      <c r="C59" s="2">
        <v>111</v>
      </c>
      <c r="D59" s="2">
        <v>12</v>
      </c>
      <c r="E59" s="2">
        <v>25</v>
      </c>
      <c r="F59" s="2">
        <v>39</v>
      </c>
      <c r="G59" s="2">
        <v>33</v>
      </c>
      <c r="H59" s="2">
        <v>25</v>
      </c>
      <c r="I59" s="2">
        <v>23</v>
      </c>
    </row>
    <row r="60" spans="2:9">
      <c r="B60" s="2" t="s">
        <v>300</v>
      </c>
      <c r="C60" s="2">
        <v>144</v>
      </c>
      <c r="D60" s="2">
        <v>17</v>
      </c>
      <c r="E60" s="2">
        <v>28</v>
      </c>
      <c r="F60" s="2">
        <v>43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138</v>
      </c>
      <c r="D61" s="2">
        <v>16</v>
      </c>
      <c r="E61" s="2">
        <v>28</v>
      </c>
      <c r="F61" s="2">
        <v>48</v>
      </c>
      <c r="G61" s="2">
        <v>36</v>
      </c>
      <c r="H61" s="2">
        <v>28</v>
      </c>
      <c r="I61" s="2">
        <v>23</v>
      </c>
    </row>
    <row r="62" spans="2:9">
      <c r="B62" s="2" t="s">
        <v>302</v>
      </c>
      <c r="C62" s="2">
        <v>99</v>
      </c>
      <c r="D62" s="2">
        <v>12</v>
      </c>
      <c r="E62" s="2">
        <v>30</v>
      </c>
      <c r="F62" s="2">
        <v>50</v>
      </c>
      <c r="G62" s="2">
        <v>36</v>
      </c>
      <c r="H62" s="2">
        <v>30</v>
      </c>
      <c r="I62" s="2">
        <v>27</v>
      </c>
    </row>
    <row r="63" spans="2:9">
      <c r="B63" s="2" t="s">
        <v>303</v>
      </c>
      <c r="C63" s="2">
        <v>85</v>
      </c>
      <c r="D63" s="2">
        <v>11</v>
      </c>
      <c r="E63" s="2">
        <v>32</v>
      </c>
      <c r="F63" s="2">
        <v>51</v>
      </c>
      <c r="G63" s="2">
        <v>40</v>
      </c>
      <c r="H63" s="2">
        <v>33</v>
      </c>
      <c r="I63" s="2">
        <v>30</v>
      </c>
    </row>
    <row r="64" spans="2:9">
      <c r="B64" s="2" t="s">
        <v>304</v>
      </c>
      <c r="C64" s="2">
        <v>56</v>
      </c>
      <c r="D64" s="2">
        <v>7</v>
      </c>
      <c r="E64" s="2">
        <v>31</v>
      </c>
      <c r="F64" s="2">
        <v>42</v>
      </c>
      <c r="G64" s="2">
        <v>37</v>
      </c>
      <c r="H64" s="2">
        <v>30</v>
      </c>
      <c r="I64" s="2">
        <v>28</v>
      </c>
    </row>
    <row r="65" spans="2:9">
      <c r="B65" s="2" t="s">
        <v>305</v>
      </c>
      <c r="C65" s="2">
        <v>34</v>
      </c>
      <c r="D65" s="2">
        <v>4</v>
      </c>
      <c r="E65" s="2">
        <v>30</v>
      </c>
      <c r="F65" s="2">
        <v>47</v>
      </c>
      <c r="G65" s="2">
        <v>36</v>
      </c>
      <c r="H65" s="2">
        <v>30</v>
      </c>
      <c r="I65" s="2">
        <v>28</v>
      </c>
    </row>
    <row r="66" spans="2:9">
      <c r="B66" s="2" t="s">
        <v>306</v>
      </c>
      <c r="C66" s="2">
        <v>15</v>
      </c>
      <c r="D66" s="2">
        <v>2</v>
      </c>
      <c r="E66" s="2">
        <v>26</v>
      </c>
      <c r="F66" s="2">
        <v>37</v>
      </c>
      <c r="G66" s="2">
        <v>33</v>
      </c>
      <c r="H66" s="2">
        <v>26</v>
      </c>
      <c r="I66" s="2">
        <v>24</v>
      </c>
    </row>
    <row r="67" spans="2:9">
      <c r="B67" s="2" t="s">
        <v>307</v>
      </c>
      <c r="C67" s="2">
        <v>4</v>
      </c>
      <c r="D67" s="2">
        <v>1</v>
      </c>
      <c r="E67" s="2">
        <v>38</v>
      </c>
      <c r="F67" s="2">
        <v>43</v>
      </c>
      <c r="G67" s="2">
        <v>43</v>
      </c>
      <c r="H67" s="2">
        <v>38</v>
      </c>
      <c r="I67" s="2">
        <v>38</v>
      </c>
    </row>
    <row r="68" spans="2:9">
      <c r="B68" s="2" t="s">
        <v>308</v>
      </c>
      <c r="C68" s="2">
        <v>5</v>
      </c>
      <c r="D68" s="2">
        <v>1</v>
      </c>
      <c r="E68" s="2">
        <v>40</v>
      </c>
      <c r="F68" s="2">
        <v>45</v>
      </c>
      <c r="G68" s="2">
        <v>41</v>
      </c>
      <c r="H68" s="2">
        <v>41</v>
      </c>
      <c r="I68" s="2">
        <v>37</v>
      </c>
    </row>
    <row r="69" spans="2:9">
      <c r="B69" s="2" t="s">
        <v>309</v>
      </c>
      <c r="C69" s="2">
        <v>7</v>
      </c>
      <c r="D69" s="2">
        <v>1</v>
      </c>
      <c r="E69" s="2">
        <v>29</v>
      </c>
      <c r="F69" s="2">
        <v>52</v>
      </c>
      <c r="G69" s="2">
        <v>32</v>
      </c>
      <c r="H69" s="2">
        <v>30</v>
      </c>
      <c r="I69" s="2">
        <v>25</v>
      </c>
    </row>
    <row r="70" spans="2:9">
      <c r="B70" s="2" t="s">
        <v>310</v>
      </c>
      <c r="C70" s="2">
        <v>5</v>
      </c>
      <c r="D70" s="2">
        <v>1</v>
      </c>
      <c r="E70" s="2">
        <v>33</v>
      </c>
      <c r="F70" s="2">
        <v>37</v>
      </c>
      <c r="G70" s="2">
        <v>37</v>
      </c>
      <c r="H70" s="2">
        <v>34</v>
      </c>
      <c r="I70" s="2">
        <v>30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9</v>
      </c>
      <c r="D72" s="2">
        <v>1</v>
      </c>
      <c r="E72" s="2">
        <v>28</v>
      </c>
      <c r="F72" s="2">
        <v>39</v>
      </c>
      <c r="G72" s="2">
        <v>37</v>
      </c>
      <c r="H72" s="2">
        <v>33</v>
      </c>
      <c r="I72" s="2">
        <v>18</v>
      </c>
    </row>
    <row r="73" spans="2:9">
      <c r="B73" s="2" t="s">
        <v>313</v>
      </c>
      <c r="C73" s="2">
        <v>15</v>
      </c>
      <c r="D73" s="2">
        <v>2</v>
      </c>
      <c r="E73" s="2">
        <v>26</v>
      </c>
      <c r="F73" s="2">
        <v>46</v>
      </c>
      <c r="G73" s="2">
        <v>34</v>
      </c>
      <c r="H73" s="2">
        <v>24</v>
      </c>
      <c r="I73" s="2">
        <v>23</v>
      </c>
    </row>
    <row r="74" spans="2:9">
      <c r="B74" s="2" t="s">
        <v>314</v>
      </c>
      <c r="C74" s="2">
        <v>31</v>
      </c>
      <c r="D74" s="2">
        <v>4</v>
      </c>
      <c r="E74" s="2">
        <v>29</v>
      </c>
      <c r="F74" s="2">
        <v>41</v>
      </c>
      <c r="G74" s="2">
        <v>35</v>
      </c>
      <c r="H74" s="2">
        <v>31</v>
      </c>
      <c r="I74" s="2">
        <v>26</v>
      </c>
    </row>
    <row r="75" spans="2:9">
      <c r="B75" s="2" t="s">
        <v>315</v>
      </c>
      <c r="C75" s="2">
        <v>33</v>
      </c>
      <c r="D75" s="2">
        <v>4</v>
      </c>
      <c r="E75" s="2">
        <v>28</v>
      </c>
      <c r="F75" s="2">
        <v>37</v>
      </c>
      <c r="G75" s="2">
        <v>33</v>
      </c>
      <c r="H75" s="2">
        <v>29</v>
      </c>
      <c r="I75" s="2">
        <v>26</v>
      </c>
    </row>
    <row r="76" spans="2:9">
      <c r="B76" s="2" t="s">
        <v>316</v>
      </c>
      <c r="C76" s="2">
        <v>39</v>
      </c>
      <c r="D76" s="2">
        <v>5</v>
      </c>
      <c r="E76" s="2">
        <v>28</v>
      </c>
      <c r="F76" s="2">
        <v>40</v>
      </c>
      <c r="G76" s="2">
        <v>34</v>
      </c>
      <c r="H76" s="2">
        <v>30</v>
      </c>
      <c r="I76" s="2">
        <v>28</v>
      </c>
    </row>
    <row r="77" spans="2:9">
      <c r="B77" s="2" t="s">
        <v>317</v>
      </c>
      <c r="C77" s="2">
        <v>74</v>
      </c>
      <c r="D77" s="2">
        <v>9</v>
      </c>
      <c r="E77" s="2">
        <v>31</v>
      </c>
      <c r="F77" s="2">
        <v>44</v>
      </c>
      <c r="G77" s="2">
        <v>37</v>
      </c>
      <c r="H77" s="2">
        <v>32</v>
      </c>
      <c r="I77" s="2">
        <v>28</v>
      </c>
    </row>
    <row r="78" spans="2:9">
      <c r="B78" s="2" t="s">
        <v>318</v>
      </c>
      <c r="C78" s="2">
        <v>85</v>
      </c>
      <c r="D78" s="2">
        <v>10</v>
      </c>
      <c r="E78" s="2">
        <v>29</v>
      </c>
      <c r="F78" s="2">
        <v>45</v>
      </c>
      <c r="G78" s="2">
        <v>36</v>
      </c>
      <c r="H78" s="2">
        <v>29</v>
      </c>
      <c r="I78" s="2">
        <v>27</v>
      </c>
    </row>
    <row r="79" spans="2:9">
      <c r="B79" s="2" t="s">
        <v>319</v>
      </c>
      <c r="C79" s="2">
        <v>94</v>
      </c>
      <c r="D79" s="2">
        <v>11</v>
      </c>
      <c r="E79" s="2">
        <v>28</v>
      </c>
      <c r="F79" s="2">
        <v>50</v>
      </c>
      <c r="G79" s="2">
        <v>35</v>
      </c>
      <c r="H79" s="2">
        <v>29</v>
      </c>
      <c r="I79" s="2">
        <v>27</v>
      </c>
    </row>
    <row r="80" spans="2:9">
      <c r="B80" s="2" t="s">
        <v>320</v>
      </c>
      <c r="C80" s="2">
        <v>106</v>
      </c>
      <c r="D80" s="2">
        <v>13</v>
      </c>
      <c r="E80" s="2">
        <v>29</v>
      </c>
      <c r="F80" s="2">
        <v>43</v>
      </c>
      <c r="G80" s="2">
        <v>36</v>
      </c>
      <c r="H80" s="2">
        <v>31</v>
      </c>
      <c r="I80" s="2">
        <v>27</v>
      </c>
    </row>
    <row r="81" spans="2:9">
      <c r="B81" s="2" t="s">
        <v>321</v>
      </c>
      <c r="C81" s="2">
        <v>86</v>
      </c>
      <c r="D81" s="2">
        <v>10</v>
      </c>
      <c r="E81" s="2">
        <v>27</v>
      </c>
      <c r="F81" s="2">
        <v>42</v>
      </c>
      <c r="G81" s="2">
        <v>36</v>
      </c>
      <c r="H81" s="2">
        <v>28</v>
      </c>
      <c r="I81" s="2">
        <v>25</v>
      </c>
    </row>
    <row r="82" spans="2:9">
      <c r="B82" s="2" t="s">
        <v>322</v>
      </c>
      <c r="C82" s="2">
        <v>75</v>
      </c>
      <c r="D82" s="2">
        <v>9</v>
      </c>
      <c r="E82" s="2">
        <v>28</v>
      </c>
      <c r="F82" s="2">
        <v>52</v>
      </c>
      <c r="G82" s="2">
        <v>37</v>
      </c>
      <c r="H82" s="2">
        <v>29</v>
      </c>
      <c r="I82" s="2">
        <v>25</v>
      </c>
    </row>
    <row r="83" spans="2:9">
      <c r="B83" s="2" t="s">
        <v>323</v>
      </c>
      <c r="C83" s="2">
        <v>57</v>
      </c>
      <c r="D83" s="2">
        <v>6</v>
      </c>
      <c r="E83" s="2">
        <v>24</v>
      </c>
      <c r="F83" s="2">
        <v>42</v>
      </c>
      <c r="G83" s="2">
        <v>32</v>
      </c>
      <c r="H83" s="2">
        <v>24</v>
      </c>
      <c r="I83" s="2">
        <v>20</v>
      </c>
    </row>
    <row r="84" spans="2:9">
      <c r="B84" s="2" t="s">
        <v>324</v>
      </c>
      <c r="C84" s="2">
        <v>126</v>
      </c>
      <c r="D84" s="2">
        <v>13</v>
      </c>
      <c r="E84" s="2">
        <v>24</v>
      </c>
      <c r="F84" s="2">
        <v>48</v>
      </c>
      <c r="G84" s="2">
        <v>32</v>
      </c>
      <c r="H84" s="2">
        <v>25</v>
      </c>
      <c r="I84" s="2">
        <v>17</v>
      </c>
    </row>
    <row r="85" spans="2:9">
      <c r="B85" s="2" t="s">
        <v>325</v>
      </c>
      <c r="C85" s="2">
        <v>113</v>
      </c>
      <c r="D85" s="2">
        <v>11</v>
      </c>
      <c r="E85" s="2">
        <v>24</v>
      </c>
      <c r="F85" s="2">
        <v>45</v>
      </c>
      <c r="G85" s="2">
        <v>31</v>
      </c>
      <c r="H85" s="2">
        <v>26</v>
      </c>
      <c r="I85" s="2">
        <v>21</v>
      </c>
    </row>
    <row r="86" spans="2:9">
      <c r="B86" s="2" t="s">
        <v>326</v>
      </c>
      <c r="C86" s="2">
        <v>93</v>
      </c>
      <c r="D86" s="2">
        <v>10</v>
      </c>
      <c r="E86" s="2">
        <v>26</v>
      </c>
      <c r="F86" s="2">
        <v>46</v>
      </c>
      <c r="G86" s="2">
        <v>36</v>
      </c>
      <c r="H86" s="2">
        <v>27</v>
      </c>
      <c r="I86" s="2">
        <v>19</v>
      </c>
    </row>
    <row r="87" spans="2:9">
      <c r="B87" s="2" t="s">
        <v>327</v>
      </c>
      <c r="C87" s="2">
        <v>88</v>
      </c>
      <c r="D87" s="2">
        <v>10</v>
      </c>
      <c r="E87" s="2">
        <v>27</v>
      </c>
      <c r="F87" s="2">
        <v>43</v>
      </c>
      <c r="G87" s="2">
        <v>34</v>
      </c>
      <c r="H87" s="2">
        <v>28</v>
      </c>
      <c r="I87" s="2">
        <v>25</v>
      </c>
    </row>
    <row r="88" spans="2:9">
      <c r="B88" s="2" t="s">
        <v>328</v>
      </c>
      <c r="C88" s="2">
        <v>38</v>
      </c>
      <c r="D88" s="2">
        <v>4</v>
      </c>
      <c r="E88" s="2">
        <v>27</v>
      </c>
      <c r="F88" s="2">
        <v>41</v>
      </c>
      <c r="G88" s="2">
        <v>36</v>
      </c>
      <c r="H88" s="2">
        <v>30</v>
      </c>
      <c r="I88" s="2">
        <v>19</v>
      </c>
    </row>
    <row r="89" spans="2:9">
      <c r="B89" s="2" t="s">
        <v>329</v>
      </c>
      <c r="C89" s="2">
        <v>36</v>
      </c>
      <c r="D89" s="2">
        <v>4</v>
      </c>
      <c r="E89" s="2">
        <v>28</v>
      </c>
      <c r="F89" s="2">
        <v>44</v>
      </c>
      <c r="G89" s="2">
        <v>37</v>
      </c>
      <c r="H89" s="2">
        <v>27</v>
      </c>
      <c r="I89" s="2">
        <v>24</v>
      </c>
    </row>
    <row r="90" spans="2:9">
      <c r="B90" s="2" t="s">
        <v>330</v>
      </c>
      <c r="C90" s="2">
        <v>16</v>
      </c>
      <c r="D90" s="2">
        <v>2</v>
      </c>
      <c r="E90" s="2">
        <v>25</v>
      </c>
      <c r="F90" s="2">
        <v>40</v>
      </c>
      <c r="G90" s="2">
        <v>30</v>
      </c>
      <c r="H90" s="2">
        <v>28</v>
      </c>
      <c r="I90" s="2">
        <v>22</v>
      </c>
    </row>
    <row r="91" spans="2:9">
      <c r="B91" s="2" t="s">
        <v>331</v>
      </c>
      <c r="C91" s="2">
        <v>22</v>
      </c>
      <c r="D91" s="2">
        <v>2</v>
      </c>
      <c r="E91" s="2">
        <v>25</v>
      </c>
      <c r="F91" s="2">
        <v>36</v>
      </c>
      <c r="G91" s="2">
        <v>32</v>
      </c>
      <c r="H91" s="2">
        <v>25</v>
      </c>
      <c r="I91" s="2">
        <v>21</v>
      </c>
    </row>
    <row r="92" spans="2:9">
      <c r="B92" s="2" t="s">
        <v>332</v>
      </c>
      <c r="C92" s="2">
        <v>6</v>
      </c>
      <c r="D92" s="2">
        <v>1</v>
      </c>
      <c r="E92" s="2">
        <v>30</v>
      </c>
      <c r="F92" s="2">
        <v>38</v>
      </c>
      <c r="G92" s="2">
        <v>35</v>
      </c>
      <c r="H92" s="2">
        <v>30</v>
      </c>
      <c r="I92" s="2">
        <v>30</v>
      </c>
    </row>
    <row r="93" spans="2:9">
      <c r="B93" s="2" t="s">
        <v>333</v>
      </c>
      <c r="C93" s="2">
        <v>6</v>
      </c>
      <c r="D93" s="2">
        <v>1</v>
      </c>
      <c r="E93" s="2">
        <v>29</v>
      </c>
      <c r="F93" s="2">
        <v>33</v>
      </c>
      <c r="G93" s="2">
        <v>31</v>
      </c>
      <c r="H93" s="2">
        <v>29</v>
      </c>
      <c r="I93" s="2">
        <v>29</v>
      </c>
    </row>
    <row r="94" spans="2:9">
      <c r="B94" s="2" t="s">
        <v>334</v>
      </c>
      <c r="C94" s="2">
        <v>7</v>
      </c>
      <c r="D94" s="2">
        <v>1</v>
      </c>
      <c r="E94" s="2">
        <v>23</v>
      </c>
      <c r="F94" s="2">
        <v>34</v>
      </c>
      <c r="G94" s="2">
        <v>33</v>
      </c>
      <c r="H94" s="2">
        <v>22</v>
      </c>
      <c r="I94" s="2">
        <v>19</v>
      </c>
    </row>
    <row r="95" spans="2:9">
      <c r="B95" s="2" t="s">
        <v>335</v>
      </c>
      <c r="C95" s="2">
        <v>9</v>
      </c>
      <c r="D95" s="2">
        <v>1</v>
      </c>
      <c r="E95" s="2">
        <v>30</v>
      </c>
      <c r="F95" s="2">
        <v>49</v>
      </c>
      <c r="G95" s="2">
        <v>45</v>
      </c>
      <c r="H95" s="2">
        <v>30</v>
      </c>
      <c r="I95" s="2">
        <v>24</v>
      </c>
    </row>
    <row r="96" spans="2:9">
      <c r="B96" s="2" t="s">
        <v>336</v>
      </c>
      <c r="C96" s="2">
        <v>5</v>
      </c>
      <c r="D96" s="2">
        <v>1</v>
      </c>
      <c r="E96" s="2">
        <v>25</v>
      </c>
      <c r="F96" s="2">
        <v>35</v>
      </c>
      <c r="G96" s="2">
        <v>27</v>
      </c>
      <c r="H96" s="2">
        <v>26</v>
      </c>
      <c r="I96" s="2">
        <v>25</v>
      </c>
    </row>
    <row r="97" spans="2:9">
      <c r="B97" s="2" t="s">
        <v>337</v>
      </c>
      <c r="C97" s="2">
        <v>6</v>
      </c>
      <c r="D97" s="2">
        <v>1</v>
      </c>
      <c r="E97" s="2">
        <v>19</v>
      </c>
      <c r="F97" s="2">
        <v>35</v>
      </c>
      <c r="G97" s="2">
        <v>18</v>
      </c>
      <c r="H97" s="2">
        <v>15</v>
      </c>
      <c r="I97" s="2">
        <v>15</v>
      </c>
    </row>
    <row r="98" spans="2:9">
      <c r="B98" s="2" t="s">
        <v>338</v>
      </c>
      <c r="C98" s="2">
        <v>5</v>
      </c>
      <c r="D98" s="2">
        <v>1</v>
      </c>
      <c r="E98" s="2">
        <v>32</v>
      </c>
      <c r="F98" s="2">
        <v>46</v>
      </c>
      <c r="G98" s="2">
        <v>40</v>
      </c>
      <c r="H98" s="2">
        <v>28</v>
      </c>
      <c r="I98" s="2">
        <v>23</v>
      </c>
    </row>
    <row r="99" spans="2:9">
      <c r="B99" s="2" t="s">
        <v>339</v>
      </c>
      <c r="C99" s="2">
        <v>13</v>
      </c>
      <c r="D99" s="2">
        <v>1</v>
      </c>
      <c r="E99" s="2">
        <v>27</v>
      </c>
      <c r="F99" s="2">
        <v>35</v>
      </c>
      <c r="G99" s="2">
        <v>32</v>
      </c>
      <c r="H99" s="2">
        <v>30</v>
      </c>
      <c r="I99" s="2">
        <v>27</v>
      </c>
    </row>
    <row r="100" spans="2:9">
      <c r="B100" s="2" t="s">
        <v>340</v>
      </c>
      <c r="C100" s="2">
        <v>63</v>
      </c>
      <c r="D100" s="2">
        <v>7</v>
      </c>
      <c r="E100" s="2">
        <v>28</v>
      </c>
      <c r="F100" s="2">
        <v>42</v>
      </c>
      <c r="G100" s="2">
        <v>33</v>
      </c>
      <c r="H100" s="2">
        <v>29</v>
      </c>
      <c r="I100" s="2">
        <v>25</v>
      </c>
    </row>
    <row r="101" spans="2:9">
      <c r="B101" s="2" t="s">
        <v>341</v>
      </c>
      <c r="C101" s="2">
        <v>83</v>
      </c>
      <c r="D101" s="2">
        <v>9</v>
      </c>
      <c r="E101" s="2">
        <v>27</v>
      </c>
      <c r="F101" s="2">
        <v>43</v>
      </c>
      <c r="G101" s="2">
        <v>35</v>
      </c>
      <c r="H101" s="2">
        <v>27</v>
      </c>
      <c r="I101" s="2">
        <v>24</v>
      </c>
    </row>
    <row r="102" spans="2:9">
      <c r="B102" s="2" t="s">
        <v>342</v>
      </c>
      <c r="C102" s="2">
        <v>68</v>
      </c>
      <c r="D102" s="2">
        <v>7</v>
      </c>
      <c r="E102" s="2">
        <v>26</v>
      </c>
      <c r="F102" s="2">
        <v>42</v>
      </c>
      <c r="G102" s="2">
        <v>34</v>
      </c>
      <c r="H102" s="2">
        <v>27</v>
      </c>
      <c r="I102" s="2">
        <v>24</v>
      </c>
    </row>
    <row r="103" spans="2:9">
      <c r="B103" s="2" t="s">
        <v>343</v>
      </c>
      <c r="C103" s="2">
        <v>82</v>
      </c>
      <c r="D103" s="2">
        <v>9</v>
      </c>
      <c r="E103" s="2">
        <v>28</v>
      </c>
      <c r="F103" s="2">
        <v>42</v>
      </c>
      <c r="G103" s="2">
        <v>35</v>
      </c>
      <c r="H103" s="2">
        <v>29</v>
      </c>
      <c r="I103" s="2">
        <v>25</v>
      </c>
    </row>
    <row r="104" spans="2:9">
      <c r="B104" s="2" t="s">
        <v>344</v>
      </c>
      <c r="C104" s="2">
        <v>106</v>
      </c>
      <c r="D104" s="2">
        <v>11</v>
      </c>
      <c r="E104" s="2">
        <v>24</v>
      </c>
      <c r="F104" s="2">
        <v>42</v>
      </c>
      <c r="G104" s="2">
        <v>32</v>
      </c>
      <c r="H104" s="2">
        <v>25</v>
      </c>
      <c r="I104" s="2">
        <v>17</v>
      </c>
    </row>
    <row r="105" spans="2:9">
      <c r="B105" s="2" t="s">
        <v>345</v>
      </c>
      <c r="C105" s="2">
        <v>103</v>
      </c>
      <c r="D105" s="2">
        <v>10</v>
      </c>
      <c r="E105" s="2">
        <v>24</v>
      </c>
      <c r="F105" s="2">
        <v>47</v>
      </c>
      <c r="G105" s="2">
        <v>34</v>
      </c>
      <c r="H105" s="2">
        <v>25</v>
      </c>
      <c r="I105" s="2">
        <v>16</v>
      </c>
    </row>
    <row r="106" spans="2:9">
      <c r="B106" s="2" t="s">
        <v>346</v>
      </c>
      <c r="C106" s="2">
        <v>86</v>
      </c>
      <c r="D106" s="2">
        <v>10</v>
      </c>
      <c r="E106" s="2">
        <v>27</v>
      </c>
      <c r="F106" s="2">
        <v>52</v>
      </c>
      <c r="G106" s="2">
        <v>36</v>
      </c>
      <c r="H106" s="2">
        <v>29</v>
      </c>
      <c r="I106" s="2">
        <v>23</v>
      </c>
    </row>
    <row r="107" spans="2:9">
      <c r="B107" s="2" t="s">
        <v>347</v>
      </c>
      <c r="C107" s="2">
        <v>102</v>
      </c>
      <c r="D107" s="2">
        <v>11</v>
      </c>
      <c r="E107" s="2">
        <v>25</v>
      </c>
      <c r="F107" s="2">
        <v>43</v>
      </c>
      <c r="G107" s="2">
        <v>35</v>
      </c>
      <c r="H107" s="2">
        <v>26</v>
      </c>
      <c r="I107" s="2">
        <v>21</v>
      </c>
    </row>
    <row r="108" spans="2:9">
      <c r="B108" s="2" t="s">
        <v>348</v>
      </c>
      <c r="C108" s="2">
        <v>73</v>
      </c>
      <c r="D108" s="2">
        <v>8</v>
      </c>
      <c r="E108" s="2">
        <v>25</v>
      </c>
      <c r="F108" s="2">
        <v>46</v>
      </c>
      <c r="G108" s="2">
        <v>34</v>
      </c>
      <c r="H108" s="2">
        <v>27</v>
      </c>
      <c r="I108" s="2">
        <v>18</v>
      </c>
    </row>
    <row r="109" spans="2:9">
      <c r="B109" s="2" t="s">
        <v>349</v>
      </c>
      <c r="C109" s="2">
        <v>90</v>
      </c>
      <c r="D109" s="2">
        <v>8</v>
      </c>
      <c r="E109" s="2">
        <v>22</v>
      </c>
      <c r="F109" s="2">
        <v>44</v>
      </c>
      <c r="G109" s="2">
        <v>32</v>
      </c>
      <c r="H109" s="2">
        <v>21</v>
      </c>
      <c r="I109" s="2">
        <v>16</v>
      </c>
    </row>
    <row r="110" spans="2:9">
      <c r="B110" s="2" t="s">
        <v>350</v>
      </c>
      <c r="C110" s="2">
        <v>73</v>
      </c>
      <c r="D110" s="2">
        <v>7</v>
      </c>
      <c r="E110" s="2">
        <v>23</v>
      </c>
      <c r="F110" s="2">
        <v>48</v>
      </c>
      <c r="G110" s="2">
        <v>31</v>
      </c>
      <c r="H110" s="2">
        <v>22</v>
      </c>
      <c r="I110" s="2">
        <v>18</v>
      </c>
    </row>
    <row r="111" spans="2:9">
      <c r="B111" s="2" t="s">
        <v>351</v>
      </c>
      <c r="C111" s="2">
        <v>42</v>
      </c>
      <c r="D111" s="2">
        <v>4</v>
      </c>
      <c r="E111" s="2">
        <v>26</v>
      </c>
      <c r="F111" s="2">
        <v>43</v>
      </c>
      <c r="G111" s="2">
        <v>36</v>
      </c>
      <c r="H111" s="2">
        <v>25</v>
      </c>
      <c r="I111" s="2">
        <v>19</v>
      </c>
    </row>
    <row r="112" spans="2:9">
      <c r="B112" s="2" t="s">
        <v>352</v>
      </c>
      <c r="C112" s="2">
        <v>45</v>
      </c>
      <c r="D112" s="2">
        <v>5</v>
      </c>
      <c r="E112" s="2">
        <v>24</v>
      </c>
      <c r="F112" s="2">
        <v>42</v>
      </c>
      <c r="G112" s="2">
        <v>34</v>
      </c>
      <c r="H112" s="2">
        <v>25</v>
      </c>
      <c r="I112" s="2">
        <v>19</v>
      </c>
    </row>
    <row r="113" spans="2:9">
      <c r="B113" s="2" t="s">
        <v>353</v>
      </c>
      <c r="C113" s="2">
        <v>34</v>
      </c>
      <c r="D113" s="2">
        <v>3</v>
      </c>
      <c r="E113" s="2">
        <v>24</v>
      </c>
      <c r="F113" s="2">
        <v>44</v>
      </c>
      <c r="G113" s="2">
        <v>29</v>
      </c>
      <c r="H113" s="2">
        <v>23</v>
      </c>
      <c r="I113" s="2">
        <v>21</v>
      </c>
    </row>
    <row r="114" spans="2:9">
      <c r="B114" s="2" t="s">
        <v>354</v>
      </c>
      <c r="C114" s="2">
        <v>25</v>
      </c>
      <c r="D114" s="2">
        <v>2</v>
      </c>
      <c r="E114" s="2">
        <v>23</v>
      </c>
      <c r="F114" s="2">
        <v>41</v>
      </c>
      <c r="G114" s="2">
        <v>28</v>
      </c>
      <c r="H114" s="2">
        <v>22</v>
      </c>
      <c r="I114" s="2">
        <v>20</v>
      </c>
    </row>
    <row r="115" spans="2:9">
      <c r="B115" s="2" t="s">
        <v>355</v>
      </c>
      <c r="C115" s="2">
        <v>26</v>
      </c>
      <c r="D115" s="2">
        <v>3</v>
      </c>
      <c r="E115" s="2">
        <v>26</v>
      </c>
      <c r="F115" s="2">
        <v>41</v>
      </c>
      <c r="G115" s="2">
        <v>32</v>
      </c>
      <c r="H115" s="2">
        <v>25</v>
      </c>
      <c r="I115" s="2">
        <v>24</v>
      </c>
    </row>
    <row r="116" spans="2:9">
      <c r="B116" s="2" t="s">
        <v>356</v>
      </c>
      <c r="C116" s="2">
        <v>7</v>
      </c>
      <c r="D116" s="2">
        <v>1</v>
      </c>
      <c r="E116" s="2">
        <v>29</v>
      </c>
      <c r="F116" s="2">
        <v>38</v>
      </c>
      <c r="G116" s="2">
        <v>30</v>
      </c>
      <c r="H116" s="2">
        <v>28</v>
      </c>
      <c r="I116" s="2">
        <v>27</v>
      </c>
    </row>
    <row r="117" spans="2:9">
      <c r="B117" s="2" t="s">
        <v>357</v>
      </c>
      <c r="C117" s="2">
        <v>10</v>
      </c>
      <c r="D117" s="2">
        <v>1</v>
      </c>
      <c r="E117" s="2">
        <v>32</v>
      </c>
      <c r="F117" s="2">
        <v>46</v>
      </c>
      <c r="G117" s="2">
        <v>41</v>
      </c>
      <c r="H117" s="2">
        <v>33</v>
      </c>
      <c r="I117" s="2">
        <v>31</v>
      </c>
    </row>
    <row r="118" spans="2:9">
      <c r="B118" s="2" t="s">
        <v>358</v>
      </c>
      <c r="C118" s="2">
        <v>7</v>
      </c>
      <c r="D118" s="2">
        <v>1</v>
      </c>
      <c r="E118" s="2">
        <v>28</v>
      </c>
      <c r="F118" s="2">
        <v>42</v>
      </c>
      <c r="G118" s="2">
        <v>32</v>
      </c>
      <c r="H118" s="2">
        <v>30</v>
      </c>
      <c r="I118" s="2">
        <v>24</v>
      </c>
    </row>
    <row r="119" spans="2:9">
      <c r="B119" s="2" t="s">
        <v>359</v>
      </c>
      <c r="C119" s="2">
        <v>5</v>
      </c>
      <c r="D119" s="2">
        <v>1</v>
      </c>
      <c r="E119" s="2">
        <v>32</v>
      </c>
      <c r="F119" s="2">
        <v>46</v>
      </c>
      <c r="G119" s="2">
        <v>45</v>
      </c>
      <c r="H119" s="2">
        <v>42</v>
      </c>
      <c r="I119" s="2">
        <v>14</v>
      </c>
    </row>
    <row r="120" spans="2:9">
      <c r="B120" s="2" t="s">
        <v>360</v>
      </c>
      <c r="C120" s="2">
        <v>2</v>
      </c>
      <c r="D120" s="2">
        <v>1</v>
      </c>
      <c r="E120" s="2">
        <v>38</v>
      </c>
      <c r="F120" s="2">
        <v>38</v>
      </c>
      <c r="G120" s="2">
        <v>38</v>
      </c>
      <c r="H120" s="2">
        <v>37</v>
      </c>
      <c r="I120" s="2">
        <v>37</v>
      </c>
    </row>
    <row r="121" spans="2:9">
      <c r="B121" s="2" t="s">
        <v>361</v>
      </c>
      <c r="C121" s="2">
        <v>1</v>
      </c>
      <c r="D121" s="2">
        <v>1</v>
      </c>
      <c r="E121" s="2">
        <v>40</v>
      </c>
      <c r="F121" s="2">
        <v>40</v>
      </c>
      <c r="G121" s="2">
        <v>40</v>
      </c>
      <c r="H121" s="2">
        <v>40</v>
      </c>
      <c r="I121" s="2">
        <v>40</v>
      </c>
    </row>
    <row r="122" spans="2:9">
      <c r="B122" s="2" t="s">
        <v>362</v>
      </c>
      <c r="C122" s="2">
        <v>5</v>
      </c>
      <c r="D122" s="2">
        <v>1</v>
      </c>
      <c r="E122" s="2">
        <v>17</v>
      </c>
      <c r="F122" s="2">
        <v>20</v>
      </c>
      <c r="G122" s="2">
        <v>18</v>
      </c>
      <c r="H122" s="2">
        <v>16</v>
      </c>
      <c r="I122" s="2">
        <v>16</v>
      </c>
    </row>
    <row r="123" spans="2:9">
      <c r="B123" s="2" t="s">
        <v>363</v>
      </c>
      <c r="C123" s="2">
        <v>19</v>
      </c>
      <c r="D123" s="2">
        <v>1</v>
      </c>
      <c r="E123" s="2">
        <v>18</v>
      </c>
      <c r="F123" s="2">
        <v>34</v>
      </c>
      <c r="G123" s="2">
        <v>28</v>
      </c>
      <c r="H123" s="2">
        <v>16</v>
      </c>
      <c r="I123" s="2">
        <v>8</v>
      </c>
    </row>
    <row r="124" spans="2:9">
      <c r="B124" s="2" t="s">
        <v>364</v>
      </c>
      <c r="C124" s="2">
        <v>13</v>
      </c>
      <c r="D124" s="2">
        <v>1</v>
      </c>
      <c r="E124" s="2">
        <v>27</v>
      </c>
      <c r="F124" s="2">
        <v>38</v>
      </c>
      <c r="G124" s="2">
        <v>34</v>
      </c>
      <c r="H124" s="2">
        <v>31</v>
      </c>
      <c r="I124" s="2">
        <v>21</v>
      </c>
    </row>
    <row r="125" spans="2:9">
      <c r="B125" s="2" t="s">
        <v>365</v>
      </c>
      <c r="C125" s="2">
        <v>42</v>
      </c>
      <c r="D125" s="2">
        <v>4</v>
      </c>
      <c r="E125" s="2">
        <v>25</v>
      </c>
      <c r="F125" s="2">
        <v>47</v>
      </c>
      <c r="G125" s="2">
        <v>35</v>
      </c>
      <c r="H125" s="2">
        <v>22</v>
      </c>
      <c r="I125" s="2">
        <v>17</v>
      </c>
    </row>
    <row r="126" spans="2:9">
      <c r="B126" s="2" t="s">
        <v>366</v>
      </c>
      <c r="C126" s="2">
        <v>42</v>
      </c>
      <c r="D126" s="2">
        <v>4</v>
      </c>
      <c r="E126" s="2">
        <v>22</v>
      </c>
      <c r="F126" s="2">
        <v>36</v>
      </c>
      <c r="G126" s="2">
        <v>30</v>
      </c>
      <c r="H126" s="2">
        <v>23</v>
      </c>
      <c r="I126" s="2">
        <v>16</v>
      </c>
    </row>
    <row r="127" spans="2:9">
      <c r="B127" s="2" t="s">
        <v>367</v>
      </c>
      <c r="C127" s="2">
        <v>64</v>
      </c>
      <c r="D127" s="2">
        <v>7</v>
      </c>
      <c r="E127" s="2">
        <v>26</v>
      </c>
      <c r="F127" s="2">
        <v>43</v>
      </c>
      <c r="G127" s="2">
        <v>35</v>
      </c>
      <c r="H127" s="2">
        <v>27</v>
      </c>
      <c r="I127" s="2">
        <v>19</v>
      </c>
    </row>
    <row r="128" spans="2:9">
      <c r="B128" s="2" t="s">
        <v>368</v>
      </c>
      <c r="C128" s="2">
        <v>77</v>
      </c>
      <c r="D128" s="2">
        <v>8</v>
      </c>
      <c r="E128" s="2">
        <v>24</v>
      </c>
      <c r="F128" s="2">
        <v>45</v>
      </c>
      <c r="G128" s="2">
        <v>33</v>
      </c>
      <c r="H128" s="2">
        <v>26</v>
      </c>
      <c r="I128" s="2">
        <v>17</v>
      </c>
    </row>
    <row r="129" spans="2:9">
      <c r="B129" s="2" t="s">
        <v>369</v>
      </c>
      <c r="C129" s="2">
        <v>66</v>
      </c>
      <c r="D129" s="2">
        <v>7</v>
      </c>
      <c r="E129" s="2">
        <v>24</v>
      </c>
      <c r="F129" s="2">
        <v>49</v>
      </c>
      <c r="G129" s="2">
        <v>38</v>
      </c>
      <c r="H129" s="2">
        <v>20</v>
      </c>
      <c r="I129" s="2">
        <v>16</v>
      </c>
    </row>
    <row r="130" spans="2:9">
      <c r="B130" s="2" t="s">
        <v>370</v>
      </c>
      <c r="C130" s="2">
        <v>76</v>
      </c>
      <c r="D130" s="2">
        <v>8</v>
      </c>
      <c r="E130" s="2">
        <v>24</v>
      </c>
      <c r="F130" s="2">
        <v>48</v>
      </c>
      <c r="G130" s="2">
        <v>33</v>
      </c>
      <c r="H130" s="2">
        <v>23</v>
      </c>
      <c r="I130" s="2">
        <v>16</v>
      </c>
    </row>
    <row r="131" spans="2:9">
      <c r="B131" s="2" t="s">
        <v>371</v>
      </c>
      <c r="C131" s="2">
        <v>86</v>
      </c>
      <c r="D131" s="2">
        <v>8</v>
      </c>
      <c r="E131" s="2">
        <v>22</v>
      </c>
      <c r="F131" s="2">
        <v>43</v>
      </c>
      <c r="G131" s="2">
        <v>32</v>
      </c>
      <c r="H131" s="2">
        <v>20</v>
      </c>
      <c r="I131" s="2">
        <v>17</v>
      </c>
    </row>
    <row r="132" spans="2:9">
      <c r="B132" s="2" t="s">
        <v>372</v>
      </c>
      <c r="C132" s="2">
        <v>49</v>
      </c>
      <c r="D132" s="2">
        <v>5</v>
      </c>
      <c r="E132" s="2">
        <v>25</v>
      </c>
      <c r="F132" s="2">
        <v>46</v>
      </c>
      <c r="G132" s="2">
        <v>36</v>
      </c>
      <c r="H132" s="2">
        <v>25</v>
      </c>
      <c r="I132" s="2">
        <v>18</v>
      </c>
    </row>
    <row r="133" spans="2:9">
      <c r="B133" s="2" t="s">
        <v>373</v>
      </c>
      <c r="C133" s="2">
        <v>60</v>
      </c>
      <c r="D133" s="2">
        <v>7</v>
      </c>
      <c r="E133" s="2">
        <v>26</v>
      </c>
      <c r="F133" s="2">
        <v>50</v>
      </c>
      <c r="G133" s="2">
        <v>36</v>
      </c>
      <c r="H133" s="2">
        <v>27</v>
      </c>
      <c r="I133" s="2">
        <v>17</v>
      </c>
    </row>
    <row r="134" spans="2:9">
      <c r="B134" s="2" t="s">
        <v>374</v>
      </c>
      <c r="C134" s="2">
        <v>52</v>
      </c>
      <c r="D134" s="2">
        <v>6</v>
      </c>
      <c r="E134" s="2">
        <v>27</v>
      </c>
      <c r="F134" s="2">
        <v>51</v>
      </c>
      <c r="G134" s="2">
        <v>37</v>
      </c>
      <c r="H134" s="2">
        <v>28</v>
      </c>
      <c r="I134" s="2">
        <v>25</v>
      </c>
    </row>
    <row r="135" spans="2:9">
      <c r="B135" s="2" t="s">
        <v>375</v>
      </c>
      <c r="C135" s="2">
        <v>48</v>
      </c>
      <c r="D135" s="2">
        <v>5</v>
      </c>
      <c r="E135" s="2">
        <v>25</v>
      </c>
      <c r="F135" s="2">
        <v>46</v>
      </c>
      <c r="G135" s="2">
        <v>39</v>
      </c>
      <c r="H135" s="2">
        <v>26</v>
      </c>
      <c r="I135" s="2">
        <v>17</v>
      </c>
    </row>
    <row r="136" spans="2:9">
      <c r="B136" s="2" t="s">
        <v>376</v>
      </c>
      <c r="C136" s="2">
        <v>40</v>
      </c>
      <c r="D136" s="2">
        <v>4</v>
      </c>
      <c r="E136" s="2">
        <v>25</v>
      </c>
      <c r="F136" s="2">
        <v>44</v>
      </c>
      <c r="G136" s="2">
        <v>37</v>
      </c>
      <c r="H136" s="2">
        <v>28</v>
      </c>
      <c r="I136" s="2">
        <v>16</v>
      </c>
    </row>
    <row r="137" spans="2:9">
      <c r="B137" s="2" t="s">
        <v>377</v>
      </c>
      <c r="C137" s="2">
        <v>25</v>
      </c>
      <c r="D137" s="2">
        <v>2</v>
      </c>
      <c r="E137" s="2">
        <v>22</v>
      </c>
      <c r="F137" s="2">
        <v>37</v>
      </c>
      <c r="G137" s="2">
        <v>32</v>
      </c>
      <c r="H137" s="2">
        <v>21</v>
      </c>
      <c r="I137" s="2">
        <v>15</v>
      </c>
    </row>
    <row r="138" spans="2:9">
      <c r="B138" s="2" t="s">
        <v>378</v>
      </c>
      <c r="C138" s="2">
        <v>7</v>
      </c>
      <c r="D138" s="2">
        <v>1</v>
      </c>
      <c r="E138" s="2">
        <v>32</v>
      </c>
      <c r="F138" s="2">
        <v>36</v>
      </c>
      <c r="G138" s="2">
        <v>36</v>
      </c>
      <c r="H138" s="2">
        <v>35</v>
      </c>
      <c r="I138" s="2">
        <v>33</v>
      </c>
    </row>
    <row r="139" spans="2:9">
      <c r="B139" s="2" t="s">
        <v>379</v>
      </c>
      <c r="C139" s="2">
        <v>9</v>
      </c>
      <c r="D139" s="2">
        <v>1</v>
      </c>
      <c r="E139" s="2">
        <v>26</v>
      </c>
      <c r="F139" s="2">
        <v>39</v>
      </c>
      <c r="G139" s="2">
        <v>36</v>
      </c>
      <c r="H139" s="2">
        <v>34</v>
      </c>
      <c r="I139" s="2">
        <v>17</v>
      </c>
    </row>
    <row r="140" spans="2:9">
      <c r="B140" s="2" t="s">
        <v>380</v>
      </c>
      <c r="C140" s="2">
        <v>2</v>
      </c>
      <c r="D140" s="2">
        <v>1</v>
      </c>
      <c r="E140" s="2">
        <v>44</v>
      </c>
      <c r="F140" s="2">
        <v>44</v>
      </c>
      <c r="G140" s="2">
        <v>44</v>
      </c>
      <c r="H140" s="2">
        <v>43</v>
      </c>
      <c r="I140" s="2">
        <v>43</v>
      </c>
    </row>
    <row r="141" spans="2:9">
      <c r="B141" s="2" t="s">
        <v>381</v>
      </c>
      <c r="C141" s="2">
        <v>7</v>
      </c>
      <c r="D141" s="2">
        <v>1</v>
      </c>
      <c r="E141" s="2">
        <v>27</v>
      </c>
      <c r="F141" s="2">
        <v>38</v>
      </c>
      <c r="G141" s="2">
        <v>35</v>
      </c>
      <c r="H141" s="2">
        <v>27</v>
      </c>
      <c r="I141" s="2">
        <v>23</v>
      </c>
    </row>
    <row r="142" spans="2:9">
      <c r="B142" s="2" t="s">
        <v>382</v>
      </c>
      <c r="C142" s="2">
        <v>3</v>
      </c>
      <c r="D142" s="2">
        <v>1</v>
      </c>
      <c r="E142" s="2">
        <v>18</v>
      </c>
      <c r="F142" s="2">
        <v>30</v>
      </c>
      <c r="G142" s="2">
        <v>30</v>
      </c>
      <c r="H142" s="2">
        <v>12</v>
      </c>
      <c r="I142" s="2">
        <v>12</v>
      </c>
    </row>
    <row r="143" spans="2:9">
      <c r="B143" s="2" t="s">
        <v>383</v>
      </c>
      <c r="C143" s="2">
        <v>2</v>
      </c>
      <c r="D143" s="2">
        <v>1</v>
      </c>
      <c r="E143" s="2">
        <v>32</v>
      </c>
      <c r="F143" s="2">
        <v>34</v>
      </c>
      <c r="G143" s="2">
        <v>34</v>
      </c>
      <c r="H143" s="2">
        <v>31</v>
      </c>
      <c r="I143" s="2">
        <v>31</v>
      </c>
    </row>
    <row r="144" spans="2:9">
      <c r="B144" s="2" t="s">
        <v>384</v>
      </c>
      <c r="C144" s="2">
        <v>6</v>
      </c>
      <c r="D144" s="2">
        <v>1</v>
      </c>
      <c r="E144" s="2">
        <v>26</v>
      </c>
      <c r="F144" s="2">
        <v>41</v>
      </c>
      <c r="G144" s="2">
        <v>39</v>
      </c>
      <c r="H144" s="2">
        <v>21</v>
      </c>
      <c r="I144" s="2">
        <v>21</v>
      </c>
    </row>
    <row r="145" spans="2:9">
      <c r="B145" s="2" t="s">
        <v>385</v>
      </c>
      <c r="C145" s="2">
        <v>13</v>
      </c>
      <c r="D145" s="2">
        <v>2</v>
      </c>
      <c r="E145" s="2">
        <v>28</v>
      </c>
      <c r="F145" s="2">
        <v>42</v>
      </c>
      <c r="G145" s="2">
        <v>31</v>
      </c>
      <c r="H145" s="2">
        <v>28</v>
      </c>
      <c r="I145" s="2">
        <v>27</v>
      </c>
    </row>
    <row r="146" spans="2:9">
      <c r="B146" s="2" t="s">
        <v>386</v>
      </c>
      <c r="C146" s="2">
        <v>10</v>
      </c>
      <c r="D146" s="2">
        <v>1</v>
      </c>
      <c r="E146" s="2">
        <v>19</v>
      </c>
      <c r="F146" s="2">
        <v>30</v>
      </c>
      <c r="G146" s="2">
        <v>28</v>
      </c>
      <c r="H146" s="2">
        <v>18</v>
      </c>
      <c r="I146" s="2">
        <v>17</v>
      </c>
    </row>
    <row r="147" spans="2:9">
      <c r="B147" s="2" t="s">
        <v>387</v>
      </c>
      <c r="C147" s="2">
        <v>7</v>
      </c>
      <c r="D147" s="2">
        <v>1</v>
      </c>
      <c r="E147" s="2">
        <v>19</v>
      </c>
      <c r="F147" s="2">
        <v>24</v>
      </c>
      <c r="G147" s="2">
        <v>24</v>
      </c>
      <c r="H147" s="2">
        <v>17</v>
      </c>
      <c r="I147" s="2">
        <v>17</v>
      </c>
    </row>
    <row r="148" spans="2:9">
      <c r="B148" s="2" t="s">
        <v>388</v>
      </c>
      <c r="C148" s="2">
        <v>14</v>
      </c>
      <c r="D148" s="2">
        <v>1</v>
      </c>
      <c r="E148" s="2">
        <v>15</v>
      </c>
      <c r="F148" s="2">
        <v>22</v>
      </c>
      <c r="G148" s="2">
        <v>21</v>
      </c>
      <c r="H148" s="2">
        <v>15</v>
      </c>
      <c r="I148" s="2">
        <v>13</v>
      </c>
    </row>
    <row r="149" spans="2:9">
      <c r="B149" s="2" t="s">
        <v>389</v>
      </c>
      <c r="C149" s="2">
        <v>11</v>
      </c>
      <c r="D149" s="2">
        <v>1</v>
      </c>
      <c r="E149" s="2">
        <v>17</v>
      </c>
      <c r="F149" s="2">
        <v>26</v>
      </c>
      <c r="G149" s="2">
        <v>21</v>
      </c>
      <c r="H149" s="2">
        <v>16</v>
      </c>
      <c r="I149" s="2">
        <v>13</v>
      </c>
    </row>
    <row r="150" spans="2:9">
      <c r="B150" s="2" t="s">
        <v>390</v>
      </c>
      <c r="C150" s="2">
        <v>31</v>
      </c>
      <c r="D150" s="2">
        <v>2</v>
      </c>
      <c r="E150" s="2">
        <v>15</v>
      </c>
      <c r="F150" s="2">
        <v>26</v>
      </c>
      <c r="G150" s="2">
        <v>21</v>
      </c>
      <c r="H150" s="2">
        <v>14</v>
      </c>
      <c r="I150" s="2">
        <v>11</v>
      </c>
    </row>
    <row r="151" spans="2:9">
      <c r="B151" s="2" t="s">
        <v>391</v>
      </c>
      <c r="C151" s="2">
        <v>22</v>
      </c>
      <c r="D151" s="2">
        <v>1</v>
      </c>
      <c r="E151" s="2">
        <v>15</v>
      </c>
      <c r="F151" s="2">
        <v>25</v>
      </c>
      <c r="G151" s="2">
        <v>21</v>
      </c>
      <c r="H151" s="2">
        <v>13</v>
      </c>
      <c r="I151" s="2">
        <v>12</v>
      </c>
    </row>
    <row r="152" spans="2:9">
      <c r="B152" s="2" t="s">
        <v>392</v>
      </c>
      <c r="C152" s="2">
        <v>19</v>
      </c>
      <c r="D152" s="2">
        <v>1</v>
      </c>
      <c r="E152" s="2">
        <v>16</v>
      </c>
      <c r="F152" s="2">
        <v>37</v>
      </c>
      <c r="G152" s="2">
        <v>18</v>
      </c>
      <c r="H152" s="2">
        <v>16</v>
      </c>
      <c r="I152" s="2">
        <v>11</v>
      </c>
    </row>
    <row r="153" spans="2:9">
      <c r="B153" s="2" t="s">
        <v>393</v>
      </c>
      <c r="C153" s="2">
        <v>22</v>
      </c>
      <c r="D153" s="2">
        <v>1</v>
      </c>
      <c r="E153" s="2">
        <v>14</v>
      </c>
      <c r="F153" s="2">
        <v>24</v>
      </c>
      <c r="G153" s="2">
        <v>18</v>
      </c>
      <c r="H153" s="2">
        <v>13</v>
      </c>
      <c r="I153" s="2">
        <v>12</v>
      </c>
    </row>
    <row r="154" spans="2:9">
      <c r="B154" s="2" t="s">
        <v>394</v>
      </c>
      <c r="C154" s="2">
        <v>10</v>
      </c>
      <c r="D154" s="2">
        <v>1</v>
      </c>
      <c r="E154" s="2">
        <v>19</v>
      </c>
      <c r="F154" s="2">
        <v>37</v>
      </c>
      <c r="G154" s="2">
        <v>29</v>
      </c>
      <c r="H154" s="2">
        <v>18</v>
      </c>
      <c r="I154" s="2">
        <v>17</v>
      </c>
    </row>
    <row r="155" spans="2:9">
      <c r="B155" s="2" t="s">
        <v>395</v>
      </c>
      <c r="C155" s="2">
        <v>17</v>
      </c>
      <c r="D155" s="2">
        <v>1</v>
      </c>
      <c r="E155" s="2">
        <v>19</v>
      </c>
      <c r="F155" s="2">
        <v>26</v>
      </c>
      <c r="G155" s="2">
        <v>23</v>
      </c>
      <c r="H155" s="2">
        <v>19</v>
      </c>
      <c r="I155" s="2">
        <v>17</v>
      </c>
    </row>
    <row r="156" spans="2:9">
      <c r="B156" s="2" t="s">
        <v>396</v>
      </c>
      <c r="C156" s="2">
        <v>17</v>
      </c>
      <c r="D156" s="2">
        <v>1</v>
      </c>
      <c r="E156" s="2">
        <v>15</v>
      </c>
      <c r="F156" s="2">
        <v>26</v>
      </c>
      <c r="G156" s="2">
        <v>21</v>
      </c>
      <c r="H156" s="2">
        <v>13</v>
      </c>
      <c r="I156" s="2">
        <v>12</v>
      </c>
    </row>
    <row r="157" spans="2:9">
      <c r="B157" s="2" t="s">
        <v>397</v>
      </c>
      <c r="C157" s="2">
        <v>14</v>
      </c>
      <c r="D157" s="2">
        <v>1</v>
      </c>
      <c r="E157" s="2">
        <v>18</v>
      </c>
      <c r="F157" s="2">
        <v>29</v>
      </c>
      <c r="G157" s="2">
        <v>24</v>
      </c>
      <c r="H157" s="2">
        <v>18</v>
      </c>
      <c r="I157" s="2">
        <v>13</v>
      </c>
    </row>
    <row r="158" spans="2:9">
      <c r="B158" s="2" t="s">
        <v>398</v>
      </c>
      <c r="C158" s="2">
        <v>7</v>
      </c>
      <c r="D158" s="2">
        <v>1</v>
      </c>
      <c r="E158" s="2">
        <v>14</v>
      </c>
      <c r="F158" s="2">
        <v>21</v>
      </c>
      <c r="G158" s="2">
        <v>18</v>
      </c>
      <c r="H158" s="2">
        <v>14</v>
      </c>
      <c r="I158" s="2">
        <v>13</v>
      </c>
    </row>
    <row r="159" spans="2:9">
      <c r="B159" s="2" t="s">
        <v>399</v>
      </c>
      <c r="C159" s="2">
        <v>8</v>
      </c>
      <c r="D159" s="2">
        <v>1</v>
      </c>
      <c r="E159" s="2">
        <v>14</v>
      </c>
      <c r="F159" s="2">
        <v>22</v>
      </c>
      <c r="G159" s="2">
        <v>18</v>
      </c>
      <c r="H159" s="2">
        <v>12</v>
      </c>
      <c r="I159" s="2">
        <v>11</v>
      </c>
    </row>
    <row r="160" spans="2:9">
      <c r="B160" s="2" t="s">
        <v>400</v>
      </c>
      <c r="C160" s="2">
        <v>8</v>
      </c>
      <c r="D160" s="2">
        <v>1</v>
      </c>
      <c r="E160" s="2">
        <v>13</v>
      </c>
      <c r="F160" s="2">
        <v>20</v>
      </c>
      <c r="G160" s="2">
        <v>19</v>
      </c>
      <c r="H160" s="2">
        <v>13</v>
      </c>
      <c r="I160" s="2">
        <v>9</v>
      </c>
    </row>
    <row r="161" spans="2:9">
      <c r="B161" s="2" t="s">
        <v>401</v>
      </c>
      <c r="C161" s="2">
        <v>2</v>
      </c>
      <c r="D161" s="2">
        <v>1</v>
      </c>
      <c r="E161" s="2">
        <v>12</v>
      </c>
      <c r="F161" s="2">
        <v>12</v>
      </c>
      <c r="G161" s="2">
        <v>12</v>
      </c>
      <c r="H161" s="2">
        <v>11</v>
      </c>
      <c r="I161" s="2">
        <v>11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</v>
      </c>
      <c r="D165" s="2">
        <v>1</v>
      </c>
      <c r="E165" s="2">
        <v>18</v>
      </c>
      <c r="F165" s="2">
        <v>18</v>
      </c>
      <c r="G165" s="2">
        <v>18</v>
      </c>
      <c r="H165" s="2">
        <v>18</v>
      </c>
      <c r="I165" s="2">
        <v>18</v>
      </c>
    </row>
    <row r="166" spans="2:9">
      <c r="B166" s="2" t="s">
        <v>406</v>
      </c>
      <c r="C166" s="2">
        <v>3</v>
      </c>
      <c r="D166" s="2">
        <v>1</v>
      </c>
      <c r="E166" s="2">
        <v>21</v>
      </c>
      <c r="F166" s="2">
        <v>24</v>
      </c>
      <c r="G166" s="2">
        <v>24</v>
      </c>
      <c r="H166" s="2">
        <v>21</v>
      </c>
      <c r="I166" s="2">
        <v>21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</v>
      </c>
      <c r="D169" s="2">
        <v>1</v>
      </c>
      <c r="E169" s="2">
        <v>25</v>
      </c>
      <c r="F169" s="2">
        <v>25</v>
      </c>
      <c r="G169" s="2">
        <v>25</v>
      </c>
      <c r="H169" s="2">
        <v>25</v>
      </c>
      <c r="I169" s="2">
        <v>25</v>
      </c>
    </row>
    <row r="170" spans="2:9">
      <c r="B170" s="2" t="s">
        <v>410</v>
      </c>
      <c r="C170" s="2">
        <v>14</v>
      </c>
      <c r="D170" s="2">
        <v>1</v>
      </c>
      <c r="E170" s="2">
        <v>13</v>
      </c>
      <c r="F170" s="2">
        <v>27</v>
      </c>
      <c r="G170" s="2">
        <v>19</v>
      </c>
      <c r="H170" s="2">
        <v>13</v>
      </c>
      <c r="I170" s="2">
        <v>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35.82947693170663</v>
      </c>
      <c r="G27" t="s">
        <v>14</v>
      </c>
      <c r="H27" s="15">
        <v>7131</v>
      </c>
      <c r="I27">
        <v>811</v>
      </c>
      <c r="J27" s="16">
        <v>26.573552096480157</v>
      </c>
      <c r="K27">
        <v>63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955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1754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1551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716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7131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35.82947693170663</v>
      </c>
      <c r="G27" t="s">
        <v>14</v>
      </c>
      <c r="H27" s="15">
        <v>7131</v>
      </c>
      <c r="I27">
        <v>811</v>
      </c>
      <c r="J27" s="16">
        <v>26.573552096480157</v>
      </c>
      <c r="K27">
        <v>63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979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955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1754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1551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716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7131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35.82947693170663</v>
      </c>
      <c r="G27" t="s">
        <v>14</v>
      </c>
      <c r="H27" s="15">
        <v>7131</v>
      </c>
      <c r="I27">
        <v>811</v>
      </c>
      <c r="J27" s="16">
        <v>26.573552096480157</v>
      </c>
      <c r="K27">
        <v>63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35.82947693170663</v>
      </c>
      <c r="G27" t="s">
        <v>14</v>
      </c>
      <c r="H27" s="15">
        <v>7131</v>
      </c>
      <c r="I27">
        <v>811</v>
      </c>
      <c r="J27" s="16">
        <v>26.573552096480157</v>
      </c>
      <c r="K27">
        <v>63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386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328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196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  <row r="55" spans="2:8">
      <c r="B55" s="2">
        <v>63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28</v>
      </c>
      <c r="D5" s="31">
        <v>30</v>
      </c>
      <c r="E5" s="31">
        <v>19</v>
      </c>
      <c r="F5" s="31">
        <v>39</v>
      </c>
      <c r="G5" s="31">
        <v>38</v>
      </c>
      <c r="H5" s="31">
        <v>14</v>
      </c>
      <c r="I5" s="31">
        <v>4</v>
      </c>
      <c r="J5" s="31">
        <v>2</v>
      </c>
      <c r="K5" s="31">
        <v>0</v>
      </c>
      <c r="W5" s="31">
        <v>174</v>
      </c>
      <c r="X5" s="30">
        <v>6</v>
      </c>
      <c r="Y5" s="31">
        <v>25</v>
      </c>
      <c r="Z5" s="31">
        <v>50</v>
      </c>
      <c r="AA5" s="31">
        <v>35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108</v>
      </c>
      <c r="D6" s="31">
        <v>129</v>
      </c>
      <c r="E6" s="31">
        <v>114</v>
      </c>
      <c r="F6" s="31">
        <v>229</v>
      </c>
      <c r="G6" s="31">
        <v>265</v>
      </c>
      <c r="H6" s="31">
        <v>150</v>
      </c>
      <c r="I6" s="31">
        <v>39</v>
      </c>
      <c r="J6" s="31">
        <v>8</v>
      </c>
      <c r="K6" s="31">
        <v>3</v>
      </c>
      <c r="W6" s="31">
        <v>1045</v>
      </c>
      <c r="X6" s="30">
        <v>5</v>
      </c>
      <c r="Y6" s="31">
        <v>28</v>
      </c>
      <c r="Z6" s="31">
        <v>53</v>
      </c>
      <c r="AA6" s="31">
        <v>36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17</v>
      </c>
      <c r="D7" s="31">
        <v>23</v>
      </c>
      <c r="E7" s="31">
        <v>33</v>
      </c>
      <c r="F7" s="31">
        <v>69</v>
      </c>
      <c r="G7" s="31">
        <v>80</v>
      </c>
      <c r="H7" s="31">
        <v>59</v>
      </c>
      <c r="I7" s="31">
        <v>18</v>
      </c>
      <c r="J7" s="31">
        <v>4</v>
      </c>
      <c r="K7" s="31">
        <v>2</v>
      </c>
      <c r="W7" s="31">
        <v>305</v>
      </c>
      <c r="X7" s="30">
        <v>10</v>
      </c>
      <c r="Y7" s="31">
        <v>31</v>
      </c>
      <c r="Z7" s="31">
        <v>53</v>
      </c>
      <c r="AA7" s="31">
        <v>38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7</v>
      </c>
      <c r="D8" s="31">
        <v>5</v>
      </c>
      <c r="E8" s="31">
        <v>1</v>
      </c>
      <c r="F8" s="31">
        <v>16</v>
      </c>
      <c r="G8" s="31">
        <v>19</v>
      </c>
      <c r="H8" s="31">
        <v>14</v>
      </c>
      <c r="I8" s="31">
        <v>4</v>
      </c>
      <c r="J8" s="31">
        <v>1</v>
      </c>
      <c r="K8" s="31">
        <v>1</v>
      </c>
      <c r="W8" s="31">
        <v>68</v>
      </c>
      <c r="X8" s="30">
        <v>11</v>
      </c>
      <c r="Y8" s="31">
        <v>31</v>
      </c>
      <c r="Z8" s="31">
        <v>51</v>
      </c>
      <c r="AA8" s="31">
        <v>38</v>
      </c>
      <c r="AB8" s="31">
        <v>16</v>
      </c>
      <c r="AC8" s="28"/>
    </row>
    <row r="9" spans="1:29" ht="21">
      <c r="A9" s="3" t="s">
        <v>1</v>
      </c>
      <c r="B9" s="32" t="s">
        <v>441</v>
      </c>
      <c r="C9" s="33">
        <v>109</v>
      </c>
      <c r="D9" s="34">
        <v>131</v>
      </c>
      <c r="E9" s="34">
        <v>114</v>
      </c>
      <c r="F9" s="34">
        <v>235</v>
      </c>
      <c r="G9" s="34">
        <v>275</v>
      </c>
      <c r="H9" s="34">
        <v>156</v>
      </c>
      <c r="I9" s="34">
        <v>42</v>
      </c>
      <c r="J9" s="34">
        <v>9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1075</v>
      </c>
      <c r="X9" s="33">
        <v>5</v>
      </c>
      <c r="Y9" s="34">
        <v>28</v>
      </c>
      <c r="Z9" s="34">
        <v>53</v>
      </c>
      <c r="AA9" s="34">
        <v>37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5</v>
      </c>
      <c r="D12" s="31">
        <v>9</v>
      </c>
      <c r="E12" s="31">
        <v>25</v>
      </c>
      <c r="F12" s="31">
        <v>38</v>
      </c>
      <c r="G12" s="31">
        <v>46</v>
      </c>
      <c r="H12" s="31">
        <v>21</v>
      </c>
      <c r="I12" s="31">
        <v>5</v>
      </c>
      <c r="J12" s="31">
        <v>1</v>
      </c>
      <c r="K12" s="31">
        <v>2</v>
      </c>
      <c r="W12" s="31">
        <v>152</v>
      </c>
      <c r="X12" s="30">
        <v>8</v>
      </c>
      <c r="Y12" s="31">
        <v>30</v>
      </c>
      <c r="Z12" s="31">
        <v>54</v>
      </c>
      <c r="AA12" s="31">
        <v>37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109</v>
      </c>
      <c r="D13" s="31">
        <v>115</v>
      </c>
      <c r="E13" s="31">
        <v>136</v>
      </c>
      <c r="F13" s="31">
        <v>295</v>
      </c>
      <c r="G13" s="31">
        <v>254</v>
      </c>
      <c r="H13" s="31">
        <v>110</v>
      </c>
      <c r="I13" s="31">
        <v>32</v>
      </c>
      <c r="J13" s="31">
        <v>10</v>
      </c>
      <c r="K13" s="31">
        <v>1</v>
      </c>
      <c r="W13" s="31">
        <v>1062</v>
      </c>
      <c r="X13" s="30">
        <v>5</v>
      </c>
      <c r="Y13" s="31">
        <v>27</v>
      </c>
      <c r="Z13" s="31">
        <v>59</v>
      </c>
      <c r="AA13" s="31">
        <v>35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50</v>
      </c>
      <c r="D14" s="31">
        <v>42</v>
      </c>
      <c r="E14" s="31">
        <v>42</v>
      </c>
      <c r="F14" s="31">
        <v>112</v>
      </c>
      <c r="G14" s="31">
        <v>109</v>
      </c>
      <c r="H14" s="31">
        <v>55</v>
      </c>
      <c r="I14" s="31">
        <v>17</v>
      </c>
      <c r="J14" s="31">
        <v>5</v>
      </c>
      <c r="K14" s="31">
        <v>1</v>
      </c>
      <c r="W14" s="31">
        <v>433</v>
      </c>
      <c r="X14" s="30">
        <v>5</v>
      </c>
      <c r="Y14" s="31">
        <v>28</v>
      </c>
      <c r="Z14" s="31">
        <v>59</v>
      </c>
      <c r="AA14" s="31">
        <v>36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23</v>
      </c>
      <c r="D15" s="31">
        <v>4</v>
      </c>
      <c r="E15" s="31">
        <v>9</v>
      </c>
      <c r="F15" s="31">
        <v>19</v>
      </c>
      <c r="G15" s="31">
        <v>18</v>
      </c>
      <c r="H15" s="31">
        <v>13</v>
      </c>
      <c r="I15" s="31">
        <v>10</v>
      </c>
      <c r="J15" s="31">
        <v>5</v>
      </c>
      <c r="K15" s="31">
        <v>2</v>
      </c>
      <c r="W15" s="31">
        <v>103</v>
      </c>
      <c r="X15" s="30">
        <v>11</v>
      </c>
      <c r="Y15" s="31">
        <v>29</v>
      </c>
      <c r="Z15" s="31">
        <v>58</v>
      </c>
      <c r="AA15" s="31">
        <v>41</v>
      </c>
      <c r="AB15" s="31">
        <v>13</v>
      </c>
      <c r="AC15" s="28"/>
    </row>
    <row r="16" spans="1:29" ht="21">
      <c r="A16" s="3" t="s">
        <v>2</v>
      </c>
      <c r="B16" s="32" t="s">
        <v>441</v>
      </c>
      <c r="C16" s="33">
        <v>127</v>
      </c>
      <c r="D16" s="34">
        <v>117</v>
      </c>
      <c r="E16" s="34">
        <v>153</v>
      </c>
      <c r="F16" s="34">
        <v>316</v>
      </c>
      <c r="G16" s="34">
        <v>283</v>
      </c>
      <c r="H16" s="34">
        <v>124</v>
      </c>
      <c r="I16" s="34">
        <v>43</v>
      </c>
      <c r="J16" s="34">
        <v>13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1181</v>
      </c>
      <c r="X16" s="33">
        <v>5</v>
      </c>
      <c r="Y16" s="34">
        <v>28</v>
      </c>
      <c r="Z16" s="34">
        <v>59</v>
      </c>
      <c r="AA16" s="34">
        <v>36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22</v>
      </c>
      <c r="D19" s="31">
        <v>27</v>
      </c>
      <c r="E19" s="31">
        <v>32</v>
      </c>
      <c r="F19" s="31">
        <v>81</v>
      </c>
      <c r="G19" s="31">
        <v>63</v>
      </c>
      <c r="H19" s="31">
        <v>20</v>
      </c>
      <c r="I19" s="31">
        <v>4</v>
      </c>
      <c r="J19" s="31">
        <v>2</v>
      </c>
      <c r="K19" s="31">
        <v>2</v>
      </c>
      <c r="W19" s="31">
        <v>253</v>
      </c>
      <c r="X19" s="30">
        <v>8</v>
      </c>
      <c r="Y19" s="31">
        <v>28</v>
      </c>
      <c r="Z19" s="31">
        <v>63</v>
      </c>
      <c r="AA19" s="31">
        <v>35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84</v>
      </c>
      <c r="D20" s="31">
        <v>123</v>
      </c>
      <c r="E20" s="31">
        <v>209</v>
      </c>
      <c r="F20" s="31">
        <v>414</v>
      </c>
      <c r="G20" s="31">
        <v>299</v>
      </c>
      <c r="H20" s="31">
        <v>121</v>
      </c>
      <c r="I20" s="31">
        <v>25</v>
      </c>
      <c r="J20" s="31">
        <v>10</v>
      </c>
      <c r="K20" s="31">
        <v>2</v>
      </c>
      <c r="W20" s="31">
        <v>1287</v>
      </c>
      <c r="X20" s="30">
        <v>5</v>
      </c>
      <c r="Y20" s="31">
        <v>28</v>
      </c>
      <c r="Z20" s="31">
        <v>63</v>
      </c>
      <c r="AA20" s="31">
        <v>35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21</v>
      </c>
      <c r="D21" s="31">
        <v>44</v>
      </c>
      <c r="E21" s="31">
        <v>68</v>
      </c>
      <c r="F21" s="31">
        <v>126</v>
      </c>
      <c r="G21" s="31">
        <v>126</v>
      </c>
      <c r="H21" s="31">
        <v>56</v>
      </c>
      <c r="I21" s="31">
        <v>16</v>
      </c>
      <c r="J21" s="31">
        <v>8</v>
      </c>
      <c r="K21" s="31">
        <v>1</v>
      </c>
      <c r="W21" s="31">
        <v>466</v>
      </c>
      <c r="X21" s="30">
        <v>10</v>
      </c>
      <c r="Y21" s="31">
        <v>29</v>
      </c>
      <c r="Z21" s="31">
        <v>51</v>
      </c>
      <c r="AA21" s="31">
        <v>36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5</v>
      </c>
      <c r="D22" s="31">
        <v>4</v>
      </c>
      <c r="E22" s="31">
        <v>10</v>
      </c>
      <c r="F22" s="31">
        <v>39</v>
      </c>
      <c r="G22" s="31">
        <v>28</v>
      </c>
      <c r="H22" s="31">
        <v>19</v>
      </c>
      <c r="I22" s="31">
        <v>8</v>
      </c>
      <c r="J22" s="31">
        <v>1</v>
      </c>
      <c r="K22" s="31">
        <v>0</v>
      </c>
      <c r="W22" s="31">
        <v>114</v>
      </c>
      <c r="X22" s="30">
        <v>6</v>
      </c>
      <c r="Y22" s="31">
        <v>31</v>
      </c>
      <c r="Z22" s="31">
        <v>47</v>
      </c>
      <c r="AA22" s="31">
        <v>37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88</v>
      </c>
      <c r="D23" s="34">
        <v>126</v>
      </c>
      <c r="E23" s="34">
        <v>222</v>
      </c>
      <c r="F23" s="34">
        <v>441</v>
      </c>
      <c r="G23" s="34">
        <v>327</v>
      </c>
      <c r="H23" s="34">
        <v>133</v>
      </c>
      <c r="I23" s="34">
        <v>33</v>
      </c>
      <c r="J23" s="34">
        <v>13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1386</v>
      </c>
      <c r="X23" s="33">
        <v>5</v>
      </c>
      <c r="Y23" s="34">
        <v>28</v>
      </c>
      <c r="Z23" s="34">
        <v>63</v>
      </c>
      <c r="AA23" s="34">
        <v>35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11</v>
      </c>
      <c r="D26" s="31">
        <v>18</v>
      </c>
      <c r="E26" s="31">
        <v>21</v>
      </c>
      <c r="F26" s="31">
        <v>55</v>
      </c>
      <c r="G26" s="31">
        <v>75</v>
      </c>
      <c r="H26" s="31">
        <v>28</v>
      </c>
      <c r="I26" s="31">
        <v>3</v>
      </c>
      <c r="J26" s="31">
        <v>1</v>
      </c>
      <c r="K26" s="31">
        <v>1</v>
      </c>
      <c r="W26" s="31">
        <v>213</v>
      </c>
      <c r="X26" s="30">
        <v>8</v>
      </c>
      <c r="Y26" s="31">
        <v>29</v>
      </c>
      <c r="Z26" s="31">
        <v>52</v>
      </c>
      <c r="AA26" s="31">
        <v>36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147</v>
      </c>
      <c r="D27" s="31">
        <v>108</v>
      </c>
      <c r="E27" s="31">
        <v>125</v>
      </c>
      <c r="F27" s="31">
        <v>301</v>
      </c>
      <c r="G27" s="31">
        <v>270</v>
      </c>
      <c r="H27" s="31">
        <v>115</v>
      </c>
      <c r="I27" s="31">
        <v>35</v>
      </c>
      <c r="J27" s="31">
        <v>5</v>
      </c>
      <c r="K27" s="31">
        <v>1</v>
      </c>
      <c r="W27" s="31">
        <v>1107</v>
      </c>
      <c r="X27" s="30">
        <v>5</v>
      </c>
      <c r="Y27" s="31">
        <v>27</v>
      </c>
      <c r="Z27" s="31">
        <v>52</v>
      </c>
      <c r="AA27" s="31">
        <v>35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76</v>
      </c>
      <c r="D28" s="31">
        <v>50</v>
      </c>
      <c r="E28" s="31">
        <v>58</v>
      </c>
      <c r="F28" s="31">
        <v>111</v>
      </c>
      <c r="G28" s="31">
        <v>82</v>
      </c>
      <c r="H28" s="31">
        <v>22</v>
      </c>
      <c r="I28" s="31">
        <v>18</v>
      </c>
      <c r="J28" s="31">
        <v>3</v>
      </c>
      <c r="K28" s="31">
        <v>0</v>
      </c>
      <c r="W28" s="31">
        <v>420</v>
      </c>
      <c r="X28" s="30">
        <v>5</v>
      </c>
      <c r="Y28" s="31">
        <v>25</v>
      </c>
      <c r="Z28" s="31">
        <v>48</v>
      </c>
      <c r="AA28" s="31">
        <v>33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17</v>
      </c>
      <c r="D29" s="31">
        <v>9</v>
      </c>
      <c r="E29" s="31">
        <v>23</v>
      </c>
      <c r="F29" s="31">
        <v>27</v>
      </c>
      <c r="G29" s="31">
        <v>22</v>
      </c>
      <c r="H29" s="31">
        <v>15</v>
      </c>
      <c r="I29" s="31">
        <v>5</v>
      </c>
      <c r="J29" s="31">
        <v>0</v>
      </c>
      <c r="K29" s="31">
        <v>0</v>
      </c>
      <c r="W29" s="31">
        <v>118</v>
      </c>
      <c r="X29" s="30">
        <v>7</v>
      </c>
      <c r="Y29" s="31">
        <v>27</v>
      </c>
      <c r="Z29" s="31">
        <v>44</v>
      </c>
      <c r="AA29" s="31">
        <v>36</v>
      </c>
      <c r="AB29" s="31">
        <v>15</v>
      </c>
      <c r="AC29" s="28"/>
    </row>
    <row r="30" spans="1:29" ht="21">
      <c r="A30" s="3" t="s">
        <v>17</v>
      </c>
      <c r="B30" s="32" t="s">
        <v>441</v>
      </c>
      <c r="C30" s="33">
        <v>158</v>
      </c>
      <c r="D30" s="34">
        <v>123</v>
      </c>
      <c r="E30" s="34">
        <v>159</v>
      </c>
      <c r="F30" s="34">
        <v>333</v>
      </c>
      <c r="G30" s="34">
        <v>302</v>
      </c>
      <c r="H30" s="34">
        <v>132</v>
      </c>
      <c r="I30" s="34">
        <v>39</v>
      </c>
      <c r="J30" s="34">
        <v>6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1254</v>
      </c>
      <c r="X30" s="33">
        <v>5</v>
      </c>
      <c r="Y30" s="34">
        <v>27</v>
      </c>
      <c r="Z30" s="34">
        <v>52</v>
      </c>
      <c r="AA30" s="34">
        <v>35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23</v>
      </c>
      <c r="D33" s="31">
        <v>12</v>
      </c>
      <c r="E33" s="31">
        <v>41</v>
      </c>
      <c r="F33" s="31">
        <v>52</v>
      </c>
      <c r="G33" s="31">
        <v>48</v>
      </c>
      <c r="H33" s="31">
        <v>13</v>
      </c>
      <c r="I33" s="31">
        <v>6</v>
      </c>
      <c r="J33" s="31">
        <v>2</v>
      </c>
      <c r="K33" s="31">
        <v>0</v>
      </c>
      <c r="W33" s="31">
        <v>197</v>
      </c>
      <c r="X33" s="30">
        <v>7</v>
      </c>
      <c r="Y33" s="31">
        <v>27</v>
      </c>
      <c r="Z33" s="31">
        <v>49</v>
      </c>
      <c r="AA33" s="31">
        <v>35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176</v>
      </c>
      <c r="D34" s="31">
        <v>148</v>
      </c>
      <c r="E34" s="31">
        <v>154</v>
      </c>
      <c r="F34" s="31">
        <v>248</v>
      </c>
      <c r="G34" s="31">
        <v>198</v>
      </c>
      <c r="H34" s="31">
        <v>75</v>
      </c>
      <c r="I34" s="31">
        <v>26</v>
      </c>
      <c r="J34" s="31">
        <v>3</v>
      </c>
      <c r="K34" s="31">
        <v>1</v>
      </c>
      <c r="W34" s="31">
        <v>1029</v>
      </c>
      <c r="X34" s="30">
        <v>6</v>
      </c>
      <c r="Y34" s="31">
        <v>25</v>
      </c>
      <c r="Z34" s="31">
        <v>52</v>
      </c>
      <c r="AA34" s="31">
        <v>34</v>
      </c>
      <c r="AB34" s="31">
        <v>13</v>
      </c>
      <c r="AC34" s="28"/>
    </row>
    <row r="35" spans="1:29" ht="21">
      <c r="A35" s="3" t="s">
        <v>29</v>
      </c>
      <c r="B35" s="29" t="s">
        <v>439</v>
      </c>
      <c r="C35" s="30">
        <v>59</v>
      </c>
      <c r="D35" s="31">
        <v>56</v>
      </c>
      <c r="E35" s="31">
        <v>44</v>
      </c>
      <c r="F35" s="31">
        <v>50</v>
      </c>
      <c r="G35" s="31">
        <v>47</v>
      </c>
      <c r="H35" s="31">
        <v>14</v>
      </c>
      <c r="I35" s="31">
        <v>6</v>
      </c>
      <c r="J35" s="31">
        <v>2</v>
      </c>
      <c r="K35" s="31">
        <v>0</v>
      </c>
      <c r="W35" s="31">
        <v>278</v>
      </c>
      <c r="X35" s="30">
        <v>6</v>
      </c>
      <c r="Y35" s="31">
        <v>24</v>
      </c>
      <c r="Z35" s="31">
        <v>48</v>
      </c>
      <c r="AA35" s="31">
        <v>32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13</v>
      </c>
      <c r="D36" s="31">
        <v>24</v>
      </c>
      <c r="E36" s="31">
        <v>41</v>
      </c>
      <c r="F36" s="31">
        <v>36</v>
      </c>
      <c r="G36" s="31">
        <v>12</v>
      </c>
      <c r="H36" s="31">
        <v>5</v>
      </c>
      <c r="I36" s="31">
        <v>6</v>
      </c>
      <c r="J36" s="31">
        <v>0</v>
      </c>
      <c r="K36" s="31">
        <v>0</v>
      </c>
      <c r="W36" s="31">
        <v>137</v>
      </c>
      <c r="X36" s="30">
        <v>6</v>
      </c>
      <c r="Y36" s="31">
        <v>25</v>
      </c>
      <c r="Z36" s="31">
        <v>44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187</v>
      </c>
      <c r="D37" s="34">
        <v>170</v>
      </c>
      <c r="E37" s="34">
        <v>194</v>
      </c>
      <c r="F37" s="34">
        <v>279</v>
      </c>
      <c r="G37" s="34">
        <v>212</v>
      </c>
      <c r="H37" s="34">
        <v>80</v>
      </c>
      <c r="I37" s="34">
        <v>31</v>
      </c>
      <c r="J37" s="34">
        <v>5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1159</v>
      </c>
      <c r="X37" s="33">
        <v>6</v>
      </c>
      <c r="Y37" s="34">
        <v>25</v>
      </c>
      <c r="Z37" s="34">
        <v>52</v>
      </c>
      <c r="AA37" s="34">
        <v>34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20</v>
      </c>
      <c r="D40" s="31">
        <v>21</v>
      </c>
      <c r="E40" s="31">
        <v>12</v>
      </c>
      <c r="F40" s="31">
        <v>12</v>
      </c>
      <c r="G40" s="31">
        <v>21</v>
      </c>
      <c r="H40" s="31">
        <v>11</v>
      </c>
      <c r="I40" s="31">
        <v>4</v>
      </c>
      <c r="J40" s="31">
        <v>3</v>
      </c>
      <c r="K40" s="31">
        <v>0</v>
      </c>
      <c r="W40" s="31">
        <v>104</v>
      </c>
      <c r="X40" s="30">
        <v>5</v>
      </c>
      <c r="Y40" s="31">
        <v>25</v>
      </c>
      <c r="Z40" s="31">
        <v>47</v>
      </c>
      <c r="AA40" s="31">
        <v>37</v>
      </c>
      <c r="AB40" s="31">
        <v>14</v>
      </c>
      <c r="AC40" s="28"/>
    </row>
    <row r="41" spans="1:29" ht="21">
      <c r="A41" s="3" t="s">
        <v>32</v>
      </c>
      <c r="B41" s="29" t="s">
        <v>438</v>
      </c>
      <c r="C41" s="30">
        <v>168</v>
      </c>
      <c r="D41" s="31">
        <v>144</v>
      </c>
      <c r="E41" s="31">
        <v>64</v>
      </c>
      <c r="F41" s="31">
        <v>124</v>
      </c>
      <c r="G41" s="31">
        <v>130</v>
      </c>
      <c r="H41" s="31">
        <v>75</v>
      </c>
      <c r="I41" s="31">
        <v>21</v>
      </c>
      <c r="J41" s="31">
        <v>7</v>
      </c>
      <c r="K41" s="31">
        <v>1</v>
      </c>
      <c r="W41" s="31">
        <v>734</v>
      </c>
      <c r="X41" s="30">
        <v>5</v>
      </c>
      <c r="Y41" s="31">
        <v>24</v>
      </c>
      <c r="Z41" s="31">
        <v>51</v>
      </c>
      <c r="AA41" s="31">
        <v>35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42</v>
      </c>
      <c r="D42" s="31">
        <v>30</v>
      </c>
      <c r="E42" s="31">
        <v>16</v>
      </c>
      <c r="F42" s="31">
        <v>44</v>
      </c>
      <c r="G42" s="31">
        <v>37</v>
      </c>
      <c r="H42" s="31">
        <v>25</v>
      </c>
      <c r="I42" s="31">
        <v>11</v>
      </c>
      <c r="J42" s="31">
        <v>3</v>
      </c>
      <c r="K42" s="31">
        <v>1</v>
      </c>
      <c r="W42" s="31">
        <v>209</v>
      </c>
      <c r="X42" s="30">
        <v>6</v>
      </c>
      <c r="Y42" s="31">
        <v>26</v>
      </c>
      <c r="Z42" s="31">
        <v>51</v>
      </c>
      <c r="AA42" s="31">
        <v>37</v>
      </c>
      <c r="AB42" s="31">
        <v>12</v>
      </c>
      <c r="AC42" s="28"/>
    </row>
    <row r="43" spans="1:29" ht="21">
      <c r="A43" s="3" t="s">
        <v>33</v>
      </c>
      <c r="B43" s="29" t="s">
        <v>440</v>
      </c>
      <c r="C43" s="30">
        <v>23</v>
      </c>
      <c r="D43" s="31">
        <v>11</v>
      </c>
      <c r="E43" s="31">
        <v>5</v>
      </c>
      <c r="F43" s="31">
        <v>7</v>
      </c>
      <c r="G43" s="31">
        <v>17</v>
      </c>
      <c r="H43" s="31">
        <v>17</v>
      </c>
      <c r="I43" s="31">
        <v>3</v>
      </c>
      <c r="J43" s="31">
        <v>0</v>
      </c>
      <c r="K43" s="31">
        <v>0</v>
      </c>
      <c r="W43" s="31">
        <v>83</v>
      </c>
      <c r="X43" s="30">
        <v>5</v>
      </c>
      <c r="Y43" s="31">
        <v>26</v>
      </c>
      <c r="Z43" s="31">
        <v>44</v>
      </c>
      <c r="AA43" s="31">
        <v>37</v>
      </c>
      <c r="AB43" s="31">
        <v>13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183</v>
      </c>
      <c r="D44" s="34">
        <v>154</v>
      </c>
      <c r="E44" s="34">
        <v>70</v>
      </c>
      <c r="F44" s="34">
        <v>130</v>
      </c>
      <c r="G44" s="34">
        <v>146</v>
      </c>
      <c r="H44" s="34">
        <v>87</v>
      </c>
      <c r="I44" s="34">
        <v>27</v>
      </c>
      <c r="J44" s="34">
        <v>9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807</v>
      </c>
      <c r="X44" s="33">
        <v>5</v>
      </c>
      <c r="Y44" s="34">
        <v>25</v>
      </c>
      <c r="Z44" s="34">
        <v>51</v>
      </c>
      <c r="AA44" s="34">
        <v>36</v>
      </c>
      <c r="AB44" s="34">
        <v>13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20</v>
      </c>
      <c r="D47" s="31">
        <v>17</v>
      </c>
      <c r="E47" s="31">
        <v>13</v>
      </c>
      <c r="F47" s="31">
        <v>13</v>
      </c>
      <c r="G47" s="31">
        <v>6</v>
      </c>
      <c r="H47" s="31">
        <v>2</v>
      </c>
      <c r="I47" s="31">
        <v>2</v>
      </c>
      <c r="J47" s="31">
        <v>0</v>
      </c>
      <c r="K47" s="31">
        <v>0</v>
      </c>
      <c r="W47" s="31">
        <v>73</v>
      </c>
      <c r="X47" s="30">
        <v>8</v>
      </c>
      <c r="Y47" s="31">
        <v>21</v>
      </c>
      <c r="Z47" s="31">
        <v>42</v>
      </c>
      <c r="AA47" s="31">
        <v>30</v>
      </c>
      <c r="AB47" s="31">
        <v>12</v>
      </c>
      <c r="AC47" s="28"/>
    </row>
    <row r="48" spans="1:29" ht="21">
      <c r="B48" s="29" t="s">
        <v>438</v>
      </c>
      <c r="C48" s="30">
        <v>110</v>
      </c>
      <c r="D48" s="31">
        <v>53</v>
      </c>
      <c r="E48" s="31">
        <v>35</v>
      </c>
      <c r="F48" s="31">
        <v>7</v>
      </c>
      <c r="G48" s="31">
        <v>0</v>
      </c>
      <c r="H48" s="31">
        <v>2</v>
      </c>
      <c r="I48" s="31">
        <v>0</v>
      </c>
      <c r="J48" s="31">
        <v>0</v>
      </c>
      <c r="K48" s="31">
        <v>0</v>
      </c>
      <c r="W48" s="31">
        <v>207</v>
      </c>
      <c r="X48" s="30">
        <v>5</v>
      </c>
      <c r="Y48" s="31">
        <v>16</v>
      </c>
      <c r="Z48" s="31">
        <v>37</v>
      </c>
      <c r="AA48" s="31">
        <v>21</v>
      </c>
      <c r="AB48" s="31">
        <v>10</v>
      </c>
      <c r="AC48" s="28"/>
    </row>
    <row r="49" spans="2:29" ht="21">
      <c r="B49" s="29" t="s">
        <v>439</v>
      </c>
      <c r="C49" s="30">
        <v>27</v>
      </c>
      <c r="D49" s="31">
        <v>8</v>
      </c>
      <c r="E49" s="31">
        <v>8</v>
      </c>
      <c r="F49" s="31">
        <v>3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46</v>
      </c>
      <c r="X49" s="30">
        <v>7</v>
      </c>
      <c r="Y49" s="31">
        <v>16</v>
      </c>
      <c r="Z49" s="31">
        <v>29</v>
      </c>
      <c r="AA49" s="31">
        <v>22</v>
      </c>
      <c r="AB49" s="31">
        <v>9</v>
      </c>
      <c r="AC49" s="28"/>
    </row>
    <row r="50" spans="2:29" ht="21">
      <c r="B50" s="29" t="s">
        <v>440</v>
      </c>
      <c r="C50" s="30">
        <v>7</v>
      </c>
      <c r="D50" s="31">
        <v>3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10</v>
      </c>
      <c r="X50" s="30">
        <v>6</v>
      </c>
      <c r="Y50" s="31">
        <v>13</v>
      </c>
      <c r="Z50" s="31">
        <v>20</v>
      </c>
      <c r="AA50" s="31">
        <v>19</v>
      </c>
      <c r="AB50" s="31">
        <v>9</v>
      </c>
      <c r="AC50" s="28"/>
    </row>
    <row r="51" spans="2:29" ht="15" customHeight="1">
      <c r="B51" s="32" t="s">
        <v>441</v>
      </c>
      <c r="C51" s="33">
        <v>118</v>
      </c>
      <c r="D51" s="34">
        <v>61</v>
      </c>
      <c r="E51" s="34">
        <v>40</v>
      </c>
      <c r="F51" s="34">
        <v>19</v>
      </c>
      <c r="G51" s="34">
        <v>6</v>
      </c>
      <c r="H51" s="34">
        <v>4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250</v>
      </c>
      <c r="X51" s="33">
        <v>5</v>
      </c>
      <c r="Y51" s="34">
        <v>17</v>
      </c>
      <c r="Z51" s="34">
        <v>42</v>
      </c>
      <c r="AA51" s="34">
        <v>24</v>
      </c>
      <c r="AB51" s="34">
        <v>10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9</v>
      </c>
      <c r="D54" s="31">
        <v>6</v>
      </c>
      <c r="E54" s="31">
        <v>3</v>
      </c>
      <c r="F54" s="31">
        <v>1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19</v>
      </c>
      <c r="X54" s="30">
        <v>5</v>
      </c>
      <c r="Y54" s="31">
        <v>15</v>
      </c>
      <c r="Z54" s="31">
        <v>27</v>
      </c>
      <c r="AA54" s="31">
        <v>21</v>
      </c>
      <c r="AB54" s="31">
        <v>7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9</v>
      </c>
      <c r="D58" s="34">
        <v>6</v>
      </c>
      <c r="E58" s="34">
        <v>3</v>
      </c>
      <c r="F58" s="34">
        <v>1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</v>
      </c>
      <c r="X58" s="33">
        <v>5</v>
      </c>
      <c r="Y58" s="34">
        <v>15</v>
      </c>
      <c r="Z58" s="34">
        <v>27</v>
      </c>
      <c r="AA58" s="34">
        <v>21</v>
      </c>
      <c r="AB58" s="34">
        <v>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12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16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17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33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34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26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26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18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19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18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15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16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21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22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23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20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19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20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22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25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28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29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25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27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16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28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27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29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29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30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32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34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31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31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37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40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47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44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34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39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39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31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28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32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33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36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34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31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33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40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43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36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38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24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23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41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18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20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34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24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27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36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39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30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34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20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19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8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25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25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28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32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31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33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34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37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26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29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33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34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34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39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27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33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28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30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32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31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29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28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28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29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31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37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18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19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23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25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28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16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17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20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28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25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23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26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26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25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19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35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38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40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25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25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24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27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32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30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33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20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20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26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28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25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27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32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32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31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32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19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19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19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31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34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34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29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31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20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20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24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23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26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30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24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27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31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21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31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30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35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22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17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17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19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20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18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33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35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33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37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33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32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28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27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33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35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27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27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30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26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28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30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32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11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21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22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29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33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23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23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21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23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26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27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20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20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24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24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23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25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23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25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25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26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27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32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35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37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15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17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18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19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20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22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24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24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26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26</v>
      </c>
      <c r="D227" s="2" t="s">
        <v>450</v>
      </c>
      <c r="E227" s="2"/>
      <c r="F227" s="2"/>
      <c r="G227" s="2"/>
      <c r="H227" s="2"/>
    </row>
    <row r="228" spans="2:8">
      <c r="B228" s="2" t="s">
        <v>675</v>
      </c>
      <c r="C228" s="2">
        <v>14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26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26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29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30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23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26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28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27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14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14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16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13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8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26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37</v>
      </c>
      <c r="D243" s="2" t="s">
        <v>450</v>
      </c>
      <c r="E243" s="2"/>
      <c r="F243" s="2"/>
      <c r="G243" s="2"/>
      <c r="H243" s="2"/>
    </row>
    <row r="244" spans="2:8">
      <c r="B244" s="2" t="s">
        <v>691</v>
      </c>
      <c r="C244" s="2">
        <v>37</v>
      </c>
      <c r="D244" s="2" t="s">
        <v>450</v>
      </c>
      <c r="E244" s="2"/>
      <c r="F244" s="2"/>
      <c r="G244" s="2"/>
      <c r="H244" s="2"/>
    </row>
    <row r="245" spans="2:8">
      <c r="B245" s="2" t="s">
        <v>692</v>
      </c>
      <c r="C245" s="2">
        <v>40</v>
      </c>
      <c r="D245" s="2" t="s">
        <v>450</v>
      </c>
      <c r="E245" s="2"/>
      <c r="F245" s="2"/>
      <c r="G245" s="2"/>
      <c r="H245" s="2"/>
    </row>
    <row r="246" spans="2:8">
      <c r="B246" s="2" t="s">
        <v>693</v>
      </c>
      <c r="C246" s="2">
        <v>27</v>
      </c>
      <c r="D246" s="2" t="s">
        <v>450</v>
      </c>
      <c r="E246" s="2"/>
      <c r="F246" s="2"/>
      <c r="G246" s="2"/>
      <c r="H246" s="2"/>
    </row>
    <row r="247" spans="2:8">
      <c r="B247" s="2" t="s">
        <v>694</v>
      </c>
      <c r="C247" s="2">
        <v>27</v>
      </c>
      <c r="D247" s="2" t="s">
        <v>450</v>
      </c>
      <c r="E247" s="2"/>
      <c r="F247" s="2"/>
      <c r="G247" s="2"/>
      <c r="H247" s="2"/>
    </row>
    <row r="248" spans="2:8">
      <c r="B248" s="2" t="s">
        <v>695</v>
      </c>
      <c r="C248" s="2">
        <v>24</v>
      </c>
      <c r="D248" s="2" t="s">
        <v>450</v>
      </c>
      <c r="E248" s="2"/>
      <c r="F248" s="2"/>
      <c r="G248" s="2"/>
      <c r="H248" s="2"/>
    </row>
    <row r="249" spans="2:8">
      <c r="B249" s="2" t="s">
        <v>696</v>
      </c>
      <c r="C249" s="2">
        <v>26</v>
      </c>
      <c r="D249" s="2" t="s">
        <v>450</v>
      </c>
      <c r="E249" s="2"/>
      <c r="F249" s="2"/>
      <c r="G249" s="2"/>
      <c r="H249" s="2"/>
    </row>
    <row r="250" spans="2:8">
      <c r="B250" s="2" t="s">
        <v>697</v>
      </c>
      <c r="C250" s="2">
        <v>29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29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19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15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17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24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32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32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27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11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12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13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13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14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15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15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15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14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14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33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39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31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33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14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46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23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24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25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28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25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27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30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27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27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35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35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37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10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29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30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31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33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33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30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34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19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21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29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37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39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29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33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41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36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33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34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37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39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19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20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18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17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16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14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36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40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42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37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39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16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16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33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35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29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25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26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31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30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32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35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37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39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43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23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25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28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23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26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30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32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21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23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27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24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26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21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22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23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26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33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37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27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29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34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21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17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14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10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25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22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24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25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25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19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19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19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33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36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28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31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36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37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36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32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33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18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30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34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36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39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19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32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32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34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11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33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21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10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7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7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25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29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25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30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29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29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31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35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15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39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41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40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22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22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21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23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26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24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25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29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34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17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18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18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18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38</v>
      </c>
      <c r="D421" s="2" t="s">
        <v>450</v>
      </c>
      <c r="E421" s="2"/>
      <c r="F421" s="2"/>
      <c r="G421" s="2"/>
      <c r="H421" s="2"/>
    </row>
    <row r="422" spans="2:8">
      <c r="B422" s="2" t="s">
        <v>869</v>
      </c>
      <c r="C422" s="2">
        <v>41</v>
      </c>
      <c r="D422" s="2" t="s">
        <v>450</v>
      </c>
      <c r="E422" s="2"/>
      <c r="F422" s="2"/>
      <c r="G422" s="2"/>
      <c r="H422" s="2"/>
    </row>
    <row r="423" spans="2:8">
      <c r="B423" s="2" t="s">
        <v>870</v>
      </c>
      <c r="C423" s="2">
        <v>12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33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36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41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33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35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26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29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30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18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9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26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29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15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16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16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17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20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31</v>
      </c>
      <c r="D442" s="2" t="s">
        <v>450</v>
      </c>
      <c r="E442" s="2"/>
      <c r="F442" s="2"/>
      <c r="G442" s="2"/>
      <c r="H442" s="2"/>
    </row>
    <row r="443" spans="2:8">
      <c r="B443" s="2" t="s">
        <v>890</v>
      </c>
      <c r="C443" s="2">
        <v>14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36</v>
      </c>
      <c r="D444" s="2" t="s">
        <v>450</v>
      </c>
      <c r="E444" s="2"/>
      <c r="F444" s="2"/>
      <c r="G444" s="2"/>
      <c r="H444" s="2"/>
    </row>
    <row r="445" spans="2:8">
      <c r="B445" s="2" t="s">
        <v>892</v>
      </c>
      <c r="C445" s="2">
        <v>37</v>
      </c>
      <c r="D445" s="2" t="s">
        <v>450</v>
      </c>
      <c r="E445" s="2"/>
      <c r="F445" s="2"/>
      <c r="G445" s="2"/>
      <c r="H445" s="2"/>
    </row>
    <row r="446" spans="2:8">
      <c r="B446" s="2" t="s">
        <v>893</v>
      </c>
      <c r="C446" s="2">
        <v>36</v>
      </c>
      <c r="D446" s="2" t="s">
        <v>450</v>
      </c>
      <c r="E446" s="2"/>
      <c r="F446" s="2"/>
      <c r="G446" s="2"/>
      <c r="H446" s="2"/>
    </row>
    <row r="447" spans="2:8">
      <c r="B447" s="2" t="s">
        <v>894</v>
      </c>
      <c r="C447" s="2">
        <v>33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35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18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15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12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10</v>
      </c>
      <c r="D452" s="2" t="s">
        <v>450</v>
      </c>
      <c r="E452" s="2"/>
      <c r="F452" s="2"/>
      <c r="G452" s="2"/>
      <c r="H452" s="2"/>
    </row>
    <row r="453" spans="2:8">
      <c r="B453" s="2" t="s">
        <v>900</v>
      </c>
      <c r="C453" s="2">
        <v>14</v>
      </c>
      <c r="D453" s="2" t="s">
        <v>450</v>
      </c>
      <c r="E453" s="2"/>
      <c r="F453" s="2"/>
      <c r="G453" s="2"/>
      <c r="H453" s="2"/>
    </row>
    <row r="454" spans="2:8">
      <c r="B454" s="2" t="s">
        <v>901</v>
      </c>
      <c r="C454" s="2">
        <v>19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21</v>
      </c>
      <c r="D455" s="2" t="s">
        <v>450</v>
      </c>
      <c r="E455" s="2"/>
      <c r="F455" s="2"/>
      <c r="G455" s="2"/>
      <c r="H455" s="2"/>
    </row>
    <row r="456" spans="2:8">
      <c r="B456" s="2" t="s">
        <v>903</v>
      </c>
      <c r="C456" s="2">
        <v>22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25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27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6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9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14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20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11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8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7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39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41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29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32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38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43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23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24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28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26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25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24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23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26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29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37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37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35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27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28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29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31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33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35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33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27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25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27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27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29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30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31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33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23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25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27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26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25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14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15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16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30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27</v>
      </c>
      <c r="D515" s="2" t="s">
        <v>450</v>
      </c>
      <c r="E515" s="2"/>
      <c r="F515" s="2"/>
      <c r="G515" s="2"/>
      <c r="H515" s="2"/>
    </row>
    <row r="516" spans="2:8">
      <c r="B516" s="2" t="s">
        <v>963</v>
      </c>
      <c r="C516" s="2">
        <v>28</v>
      </c>
      <c r="D516" s="2" t="s">
        <v>450</v>
      </c>
      <c r="E516" s="2"/>
      <c r="F516" s="2"/>
      <c r="G516" s="2"/>
      <c r="H516" s="2"/>
    </row>
    <row r="517" spans="2:8">
      <c r="B517" s="2" t="s">
        <v>964</v>
      </c>
      <c r="C517" s="2">
        <v>18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17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15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17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22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18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18</v>
      </c>
      <c r="D523" s="2" t="s">
        <v>450</v>
      </c>
      <c r="E523" s="2"/>
      <c r="F523" s="2"/>
      <c r="G523" s="2"/>
      <c r="H523" s="2"/>
    </row>
    <row r="524" spans="2:8">
      <c r="B524" s="2" t="s">
        <v>971</v>
      </c>
      <c r="C524" s="2">
        <v>21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24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25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23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21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24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25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26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26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27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29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24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31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31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34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34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22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23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36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38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16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15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21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28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35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37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21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20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22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31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33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36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36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38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29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32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33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10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22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25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21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19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25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27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18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37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14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26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34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29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34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34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37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42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34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30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25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26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29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25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26</v>
      </c>
      <c r="D597" s="2" t="s">
        <v>450</v>
      </c>
      <c r="E597" s="2"/>
      <c r="F597" s="2"/>
      <c r="G597" s="2"/>
      <c r="H597" s="2"/>
    </row>
    <row r="598" spans="2:8">
      <c r="B598" s="2" t="s">
        <v>1045</v>
      </c>
      <c r="C598" s="2">
        <v>27</v>
      </c>
      <c r="D598" s="2" t="s">
        <v>450</v>
      </c>
      <c r="E598" s="2"/>
      <c r="F598" s="2"/>
      <c r="G598" s="2"/>
      <c r="H598" s="2"/>
    </row>
    <row r="599" spans="2:8">
      <c r="B599" s="2" t="s">
        <v>1046</v>
      </c>
      <c r="C599" s="2">
        <v>31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34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38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38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19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23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30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36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28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26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27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34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33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36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24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24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25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22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25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23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21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21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28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30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32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33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6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17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18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20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28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29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32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36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26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28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30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29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30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32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13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13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15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15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15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17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18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18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20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15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21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35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26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22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22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29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20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19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24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26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29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30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32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31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33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37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37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38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33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22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25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23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26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28</v>
      </c>
      <c r="D674" s="2" t="s">
        <v>450</v>
      </c>
      <c r="E674" s="2"/>
      <c r="F674" s="2"/>
      <c r="G674" s="2"/>
      <c r="H674" s="2"/>
    </row>
    <row r="675" spans="2:8">
      <c r="B675" s="2" t="s">
        <v>1122</v>
      </c>
      <c r="C675" s="2">
        <v>31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32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32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27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27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38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44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29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26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28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28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30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31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39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38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25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18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21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25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34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23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23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33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31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31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29</v>
      </c>
      <c r="D702" s="2" t="s">
        <v>450</v>
      </c>
      <c r="E702" s="2"/>
      <c r="F702" s="2"/>
      <c r="G702" s="2"/>
      <c r="H702" s="2"/>
    </row>
    <row r="703" spans="2:8">
      <c r="B703" s="2" t="s">
        <v>1150</v>
      </c>
      <c r="C703" s="2">
        <v>30</v>
      </c>
      <c r="D703" s="2" t="s">
        <v>450</v>
      </c>
      <c r="E703" s="2"/>
      <c r="F703" s="2"/>
      <c r="G703" s="2"/>
      <c r="H703" s="2"/>
    </row>
    <row r="704" spans="2:8">
      <c r="B704" s="2" t="s">
        <v>1151</v>
      </c>
      <c r="C704" s="2">
        <v>33</v>
      </c>
      <c r="D704" s="2" t="s">
        <v>450</v>
      </c>
      <c r="E704" s="2"/>
      <c r="F704" s="2"/>
      <c r="G704" s="2"/>
      <c r="H704" s="2"/>
    </row>
    <row r="705" spans="2:8">
      <c r="B705" s="2" t="s">
        <v>1152</v>
      </c>
      <c r="C705" s="2">
        <v>32</v>
      </c>
      <c r="D705" s="2" t="s">
        <v>450</v>
      </c>
      <c r="E705" s="2"/>
      <c r="F705" s="2"/>
      <c r="G705" s="2"/>
      <c r="H705" s="2"/>
    </row>
    <row r="706" spans="2:8">
      <c r="B706" s="2" t="s">
        <v>1153</v>
      </c>
      <c r="C706" s="2">
        <v>29</v>
      </c>
      <c r="D706" s="2" t="s">
        <v>450</v>
      </c>
      <c r="E706" s="2"/>
      <c r="F706" s="2"/>
      <c r="G706" s="2"/>
      <c r="H706" s="2"/>
    </row>
    <row r="707" spans="2:8">
      <c r="B707" s="2" t="s">
        <v>1154</v>
      </c>
      <c r="C707" s="2">
        <v>29</v>
      </c>
      <c r="D707" s="2" t="s">
        <v>450</v>
      </c>
      <c r="E707" s="2"/>
      <c r="F707" s="2"/>
      <c r="G707" s="2"/>
      <c r="H707" s="2"/>
    </row>
    <row r="708" spans="2:8">
      <c r="B708" s="2" t="s">
        <v>1155</v>
      </c>
      <c r="C708" s="2">
        <v>30</v>
      </c>
      <c r="D708" s="2" t="s">
        <v>450</v>
      </c>
      <c r="E708" s="2"/>
      <c r="F708" s="2"/>
      <c r="G708" s="2"/>
      <c r="H708" s="2"/>
    </row>
    <row r="709" spans="2:8">
      <c r="B709" s="2" t="s">
        <v>1156</v>
      </c>
      <c r="C709" s="2">
        <v>29</v>
      </c>
      <c r="D709" s="2" t="s">
        <v>450</v>
      </c>
      <c r="E709" s="2"/>
      <c r="F709" s="2"/>
      <c r="G709" s="2"/>
      <c r="H709" s="2"/>
    </row>
    <row r="710" spans="2:8">
      <c r="B710" s="2" t="s">
        <v>1157</v>
      </c>
      <c r="C710" s="2">
        <v>30</v>
      </c>
      <c r="D710" s="2" t="s">
        <v>450</v>
      </c>
      <c r="E710" s="2"/>
      <c r="F710" s="2"/>
      <c r="G710" s="2"/>
      <c r="H710" s="2"/>
    </row>
    <row r="711" spans="2:8">
      <c r="B711" s="2" t="s">
        <v>1158</v>
      </c>
      <c r="C711" s="2">
        <v>29</v>
      </c>
      <c r="D711" s="2" t="s">
        <v>450</v>
      </c>
      <c r="E711" s="2"/>
      <c r="F711" s="2"/>
      <c r="G711" s="2"/>
      <c r="H711" s="2"/>
    </row>
    <row r="712" spans="2:8">
      <c r="B712" s="2" t="s">
        <v>1159</v>
      </c>
      <c r="C712" s="2">
        <v>30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32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15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12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23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21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28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27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29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28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25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24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24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23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29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29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32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15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16</v>
      </c>
      <c r="D730" s="2" t="s">
        <v>450</v>
      </c>
      <c r="E730" s="2"/>
      <c r="F730" s="2"/>
      <c r="G730" s="2"/>
      <c r="H730" s="2"/>
    </row>
    <row r="731" spans="2:8">
      <c r="B731" s="2" t="s">
        <v>1178</v>
      </c>
      <c r="C731" s="2">
        <v>24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30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27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25</v>
      </c>
      <c r="D734" s="2" t="s">
        <v>450</v>
      </c>
      <c r="E734" s="2"/>
      <c r="F734" s="2"/>
      <c r="G734" s="2"/>
      <c r="H734" s="2"/>
    </row>
    <row r="735" spans="2:8">
      <c r="B735" s="2" t="s">
        <v>1182</v>
      </c>
      <c r="C735" s="2">
        <v>15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24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23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25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26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27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19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20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20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41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39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37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35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29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12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13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21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22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24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26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12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14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20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24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9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28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30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32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18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18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20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21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24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24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24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23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40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43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31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34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22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25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24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25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32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34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50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42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31</v>
      </c>
      <c r="D799" s="2" t="s">
        <v>450</v>
      </c>
      <c r="E799" s="2"/>
      <c r="F799" s="2"/>
      <c r="G799" s="2"/>
      <c r="H799" s="2"/>
    </row>
    <row r="800" spans="2:8">
      <c r="B800" s="2" t="s">
        <v>1247</v>
      </c>
      <c r="C800" s="2">
        <v>34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27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29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29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29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30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32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15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22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22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26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30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28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30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27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30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35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16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21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17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15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21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22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23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24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32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27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32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35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29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31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28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27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24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24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24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24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23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24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18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18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28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32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35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30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30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33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35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34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27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30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32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32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33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31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20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19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20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22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26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22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23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24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18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38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36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29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33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28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32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34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34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14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14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21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22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24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26</v>
      </c>
      <c r="D885" s="2" t="s">
        <v>450</v>
      </c>
      <c r="E885" s="2"/>
      <c r="F885" s="2"/>
      <c r="G885" s="2"/>
      <c r="H885" s="2"/>
    </row>
    <row r="886" spans="2:8">
      <c r="B886" s="2" t="s">
        <v>1333</v>
      </c>
      <c r="C886" s="2">
        <v>25</v>
      </c>
      <c r="D886" s="2" t="s">
        <v>450</v>
      </c>
      <c r="E886" s="2"/>
      <c r="F886" s="2"/>
      <c r="G886" s="2"/>
      <c r="H886" s="2"/>
    </row>
    <row r="887" spans="2:8">
      <c r="B887" s="2" t="s">
        <v>1334</v>
      </c>
      <c r="C887" s="2">
        <v>37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28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18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28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26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25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26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27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27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48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48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41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42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12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17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16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26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26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28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26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27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28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15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14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14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14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15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14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26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27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26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27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29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15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16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7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8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29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36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24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25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25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27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29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31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30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31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29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27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32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21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28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27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29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33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22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27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28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24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23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25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25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29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29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15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22</v>
      </c>
      <c r="D954" s="2" t="s">
        <v>450</v>
      </c>
      <c r="E954" s="2"/>
      <c r="F954" s="2"/>
      <c r="G954" s="2"/>
      <c r="H954" s="2"/>
    </row>
    <row r="955" spans="2:8">
      <c r="B955" s="2" t="s">
        <v>1402</v>
      </c>
      <c r="C955" s="2">
        <v>20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24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24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25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26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26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27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27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27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36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35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36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17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18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19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19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30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32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32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32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27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20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12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6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25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26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30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25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29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32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19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17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23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28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31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29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34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27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28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29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30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26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30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25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20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21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24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27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29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19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20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21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22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23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25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29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29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28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34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34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30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31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22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5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5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12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19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26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25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24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36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37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34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25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29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15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20</v>
      </c>
      <c r="D1034" s="2" t="s">
        <v>450</v>
      </c>
      <c r="E1034" s="2"/>
      <c r="F1034" s="2"/>
      <c r="G1034" s="2"/>
      <c r="H1034" s="2"/>
    </row>
    <row r="1035" spans="2:8">
      <c r="B1035" s="2" t="s">
        <v>1482</v>
      </c>
      <c r="C1035" s="2">
        <v>19</v>
      </c>
      <c r="D1035" s="2" t="s">
        <v>450</v>
      </c>
      <c r="E1035" s="2"/>
      <c r="F1035" s="2"/>
      <c r="G1035" s="2"/>
      <c r="H1035" s="2"/>
    </row>
    <row r="1036" spans="2:8">
      <c r="B1036" s="2" t="s">
        <v>1483</v>
      </c>
      <c r="C1036" s="2">
        <v>19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25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18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27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28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24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27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29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24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23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23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21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18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24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26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27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30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30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30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27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29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37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23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25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28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25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26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32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18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20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21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14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23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23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22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20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14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28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30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29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10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35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29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25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29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31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33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35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36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37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27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27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32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33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26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19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35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34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29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29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30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27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26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43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40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38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37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36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35</v>
      </c>
      <c r="D1113" s="2" t="s">
        <v>450</v>
      </c>
      <c r="E1113" s="2"/>
      <c r="F1113" s="2"/>
      <c r="G1113" s="2"/>
      <c r="H1113" s="2"/>
    </row>
    <row r="1114" spans="2:8">
      <c r="B1114" s="2" t="s">
        <v>1561</v>
      </c>
      <c r="C1114" s="2">
        <v>10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9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26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28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31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32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34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39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31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33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34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20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19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20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24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27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28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29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25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13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20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21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20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19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19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20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19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19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31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29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30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29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24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22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15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14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27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24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25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25</v>
      </c>
      <c r="D1154" s="2" t="s">
        <v>450</v>
      </c>
      <c r="E1154" s="2"/>
      <c r="F1154" s="2"/>
      <c r="G1154" s="2"/>
      <c r="H1154" s="2"/>
    </row>
    <row r="1155" spans="2:8">
      <c r="B1155" s="2" t="s">
        <v>1602</v>
      </c>
      <c r="C1155" s="2">
        <v>26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25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25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21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11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12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13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13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21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21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21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22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7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9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6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9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13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19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26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26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26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26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13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11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16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21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21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35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37</v>
      </c>
      <c r="D1184" s="2" t="s">
        <v>450</v>
      </c>
      <c r="E1184" s="2"/>
      <c r="F1184" s="2"/>
      <c r="G1184" s="2"/>
      <c r="H1184" s="2"/>
    </row>
    <row r="1185" spans="2:8">
      <c r="B1185" s="2" t="s">
        <v>1632</v>
      </c>
      <c r="C1185" s="2">
        <v>29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29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12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17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17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15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9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20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21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27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30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32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26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33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10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9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8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35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37</v>
      </c>
      <c r="D1206" s="2" t="s">
        <v>450</v>
      </c>
      <c r="E1206" s="2"/>
      <c r="F1206" s="2"/>
      <c r="G1206" s="2"/>
      <c r="H1206" s="2"/>
    </row>
    <row r="1207" spans="2:8">
      <c r="B1207" s="2" t="s">
        <v>1654</v>
      </c>
      <c r="C1207" s="2">
        <v>10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11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8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29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28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9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17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26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26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26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27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26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26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24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32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31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35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18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23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16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14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27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28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30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33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32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30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25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26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31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31</v>
      </c>
      <c r="D1237" s="2" t="s">
        <v>450</v>
      </c>
      <c r="E1237" s="2"/>
      <c r="F1237" s="2"/>
      <c r="G1237" s="2"/>
      <c r="H1237" s="2"/>
    </row>
    <row r="1238" spans="2:8">
      <c r="B1238" s="2" t="s">
        <v>1685</v>
      </c>
      <c r="C1238" s="2">
        <v>34</v>
      </c>
      <c r="D1238" s="2" t="s">
        <v>450</v>
      </c>
      <c r="E1238" s="2"/>
      <c r="F1238" s="2"/>
      <c r="G1238" s="2"/>
      <c r="H1238" s="2"/>
    </row>
    <row r="1239" spans="2:8">
      <c r="B1239" s="2" t="s">
        <v>1686</v>
      </c>
      <c r="C1239" s="2">
        <v>36</v>
      </c>
      <c r="D1239" s="2" t="s">
        <v>450</v>
      </c>
      <c r="E1239" s="2"/>
      <c r="F1239" s="2"/>
      <c r="G1239" s="2"/>
      <c r="H1239" s="2"/>
    </row>
    <row r="1240" spans="2:8">
      <c r="B1240" s="2" t="s">
        <v>1687</v>
      </c>
      <c r="C1240" s="2">
        <v>42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20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22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46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44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26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29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32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26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18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13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16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27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28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30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32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33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23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24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25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29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31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27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26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27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39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17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24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23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22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20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18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23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24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33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32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18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17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32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32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27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19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12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22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21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25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40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37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35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34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10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10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15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24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22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21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22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26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28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30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33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15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14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16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28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28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33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15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17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18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19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20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12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33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32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31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8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8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24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24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26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24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24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29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35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37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31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35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35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25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26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33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24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25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27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15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15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31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32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10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19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19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18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17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27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28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27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21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21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17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18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12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10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16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25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22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42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42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22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29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32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36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34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42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39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39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37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23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20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34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25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26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27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36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29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28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24</v>
      </c>
      <c r="D1399" s="2" t="s">
        <v>450</v>
      </c>
      <c r="E1399" s="2"/>
      <c r="F1399" s="2"/>
      <c r="G1399" s="2"/>
      <c r="H1399" s="2"/>
    </row>
    <row r="1400" spans="2:8">
      <c r="B1400" s="2" t="s">
        <v>1847</v>
      </c>
      <c r="C1400" s="2">
        <v>24</v>
      </c>
      <c r="D1400" s="2" t="s">
        <v>450</v>
      </c>
      <c r="E1400" s="2"/>
      <c r="F1400" s="2"/>
      <c r="G1400" s="2"/>
      <c r="H1400" s="2"/>
    </row>
    <row r="1401" spans="2:8">
      <c r="B1401" s="2" t="s">
        <v>1848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36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34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31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32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35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22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22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24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26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19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20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24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29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19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26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27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27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24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28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28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23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23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30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23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24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26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26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27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28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32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37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39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33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34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35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37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22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23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24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19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21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17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18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18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5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6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24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23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23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25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28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31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32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18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15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15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15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15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15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15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12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14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12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11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40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33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21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20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23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24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26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15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28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27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27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29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31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34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51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13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34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33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34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35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31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31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32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21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29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33</v>
      </c>
      <c r="D1505" s="2" t="s">
        <v>450</v>
      </c>
      <c r="E1505" s="2"/>
      <c r="F1505" s="2"/>
      <c r="G1505" s="2"/>
      <c r="H1505" s="2"/>
    </row>
    <row r="1506" spans="2:8">
      <c r="B1506" s="2" t="s">
        <v>1953</v>
      </c>
      <c r="C1506" s="2">
        <v>36</v>
      </c>
      <c r="D1506" s="2" t="s">
        <v>450</v>
      </c>
      <c r="E1506" s="2"/>
      <c r="F1506" s="2"/>
      <c r="G1506" s="2"/>
      <c r="H1506" s="2"/>
    </row>
    <row r="1507" spans="2:8">
      <c r="B1507" s="2" t="s">
        <v>1954</v>
      </c>
      <c r="C1507" s="2">
        <v>26</v>
      </c>
      <c r="D1507" s="2" t="s">
        <v>450</v>
      </c>
      <c r="E1507" s="2"/>
      <c r="F1507" s="2"/>
      <c r="G1507" s="2"/>
      <c r="H1507" s="2"/>
    </row>
    <row r="1508" spans="2:8">
      <c r="B1508" s="2" t="s">
        <v>1955</v>
      </c>
      <c r="C1508" s="2">
        <v>28</v>
      </c>
      <c r="D1508" s="2" t="s">
        <v>450</v>
      </c>
      <c r="E1508" s="2"/>
      <c r="F1508" s="2"/>
      <c r="G1508" s="2"/>
      <c r="H1508" s="2"/>
    </row>
    <row r="1509" spans="2:8">
      <c r="B1509" s="2" t="s">
        <v>1956</v>
      </c>
      <c r="C1509" s="2">
        <v>25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25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24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13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14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32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31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33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31</v>
      </c>
      <c r="D1519" s="2" t="s">
        <v>450</v>
      </c>
      <c r="E1519" s="2"/>
      <c r="F1519" s="2"/>
      <c r="G1519" s="2"/>
      <c r="H1519" s="2"/>
    </row>
    <row r="1520" spans="2:8">
      <c r="B1520" s="2" t="s">
        <v>1967</v>
      </c>
      <c r="C1520" s="2">
        <v>33</v>
      </c>
      <c r="D1520" s="2" t="s">
        <v>450</v>
      </c>
      <c r="E1520" s="2"/>
      <c r="F1520" s="2"/>
      <c r="G1520" s="2"/>
      <c r="H1520" s="2"/>
    </row>
    <row r="1521" spans="2:8">
      <c r="B1521" s="2" t="s">
        <v>1968</v>
      </c>
      <c r="C1521" s="2">
        <v>35</v>
      </c>
      <c r="D1521" s="2" t="s">
        <v>450</v>
      </c>
      <c r="E1521" s="2"/>
      <c r="F1521" s="2"/>
      <c r="G1521" s="2"/>
      <c r="H1521" s="2"/>
    </row>
    <row r="1522" spans="2:8">
      <c r="B1522" s="2" t="s">
        <v>1969</v>
      </c>
      <c r="C1522" s="2">
        <v>33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28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40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35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36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37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23</v>
      </c>
      <c r="D1531" s="2" t="s">
        <v>450</v>
      </c>
      <c r="E1531" s="2"/>
      <c r="F1531" s="2"/>
      <c r="G1531" s="2"/>
      <c r="H1531" s="2"/>
    </row>
    <row r="1532" spans="2:8">
      <c r="B1532" s="2" t="s">
        <v>1979</v>
      </c>
      <c r="C1532" s="2">
        <v>23</v>
      </c>
      <c r="D1532" s="2" t="s">
        <v>450</v>
      </c>
      <c r="E1532" s="2"/>
      <c r="F1532" s="2"/>
      <c r="G1532" s="2"/>
      <c r="H1532" s="2"/>
    </row>
    <row r="1533" spans="2:8">
      <c r="B1533" s="2" t="s">
        <v>1980</v>
      </c>
      <c r="C1533" s="2">
        <v>25</v>
      </c>
      <c r="D1533" s="2" t="s">
        <v>450</v>
      </c>
      <c r="E1533" s="2"/>
      <c r="F1533" s="2"/>
      <c r="G1533" s="2"/>
      <c r="H1533" s="2"/>
    </row>
    <row r="1534" spans="2:8">
      <c r="B1534" s="2" t="s">
        <v>1981</v>
      </c>
      <c r="C1534" s="2">
        <v>34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37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35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33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35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40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37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22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23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26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35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26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25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26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31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31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34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32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34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41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14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43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35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19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20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22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23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24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25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25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24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13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13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17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18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42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30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30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31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27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24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27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29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30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30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25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35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33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29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36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37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29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31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33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25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26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27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14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41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44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26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27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27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27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20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22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22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19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27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34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35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33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30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27</v>
      </c>
      <c r="D1621" s="2" t="s">
        <v>450</v>
      </c>
      <c r="E1621" s="2"/>
      <c r="F1621" s="2"/>
      <c r="G1621" s="2"/>
      <c r="H1621" s="2"/>
    </row>
    <row r="1622" spans="2:8">
      <c r="B1622" s="2" t="s">
        <v>2069</v>
      </c>
      <c r="C1622" s="2">
        <v>28</v>
      </c>
      <c r="D1622" s="2" t="s">
        <v>450</v>
      </c>
      <c r="E1622" s="2"/>
      <c r="F1622" s="2"/>
      <c r="G1622" s="2"/>
      <c r="H1622" s="2"/>
    </row>
    <row r="1623" spans="2:8">
      <c r="B1623" s="2" t="s">
        <v>2070</v>
      </c>
      <c r="C1623" s="2">
        <v>27</v>
      </c>
      <c r="D1623" s="2" t="s">
        <v>450</v>
      </c>
      <c r="E1623" s="2"/>
      <c r="F1623" s="2"/>
      <c r="G1623" s="2"/>
      <c r="H1623" s="2"/>
    </row>
    <row r="1624" spans="2:8">
      <c r="B1624" s="2" t="s">
        <v>2071</v>
      </c>
      <c r="C1624" s="2">
        <v>29</v>
      </c>
      <c r="D1624" s="2" t="s">
        <v>450</v>
      </c>
      <c r="E1624" s="2"/>
      <c r="F1624" s="2"/>
      <c r="G1624" s="2"/>
      <c r="H1624" s="2"/>
    </row>
    <row r="1625" spans="2:8">
      <c r="B1625" s="2" t="s">
        <v>2072</v>
      </c>
      <c r="C1625" s="2">
        <v>31</v>
      </c>
      <c r="D1625" s="2" t="s">
        <v>450</v>
      </c>
      <c r="E1625" s="2"/>
      <c r="F1625" s="2"/>
      <c r="G1625" s="2"/>
      <c r="H1625" s="2"/>
    </row>
    <row r="1626" spans="2:8">
      <c r="B1626" s="2" t="s">
        <v>2073</v>
      </c>
      <c r="C1626" s="2">
        <v>29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28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30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24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33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20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18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20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22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5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5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7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10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11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11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22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25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24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19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19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18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19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25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27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23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24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29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21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31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32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16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16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14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23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21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24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25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25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27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18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16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29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33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16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16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20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18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17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36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19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23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27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28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29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32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32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35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8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31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32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33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35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28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31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40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17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15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16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17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19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20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20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20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19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20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21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20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22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36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37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10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10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7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14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14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17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20</v>
      </c>
      <c r="D1724" s="2" t="s">
        <v>450</v>
      </c>
      <c r="E1724" s="2"/>
      <c r="F1724" s="2"/>
      <c r="G1724" s="2"/>
      <c r="H1724" s="2"/>
    </row>
    <row r="1725" spans="2:8">
      <c r="B1725" s="2" t="s">
        <v>2172</v>
      </c>
      <c r="C1725" s="2">
        <v>21</v>
      </c>
      <c r="D1725" s="2" t="s">
        <v>450</v>
      </c>
      <c r="E1725" s="2"/>
      <c r="F1725" s="2"/>
      <c r="G1725" s="2"/>
      <c r="H1725" s="2"/>
    </row>
    <row r="1726" spans="2:8">
      <c r="B1726" s="2" t="s">
        <v>2173</v>
      </c>
      <c r="C1726" s="2">
        <v>19</v>
      </c>
      <c r="D1726" s="2" t="s">
        <v>450</v>
      </c>
      <c r="E1726" s="2"/>
      <c r="F1726" s="2"/>
      <c r="G1726" s="2"/>
      <c r="H1726" s="2"/>
    </row>
    <row r="1727" spans="2:8">
      <c r="B1727" s="2" t="s">
        <v>2174</v>
      </c>
      <c r="C1727" s="2">
        <v>33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32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38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37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18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17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17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16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32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5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5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26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30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25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29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30</v>
      </c>
      <c r="D1742" s="2" t="s">
        <v>450</v>
      </c>
      <c r="E1742" s="2"/>
      <c r="F1742" s="2"/>
      <c r="G1742" s="2"/>
      <c r="H1742" s="2"/>
    </row>
    <row r="1743" spans="2:8">
      <c r="B1743" s="2" t="s">
        <v>2190</v>
      </c>
      <c r="C1743" s="2">
        <v>32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5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5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36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42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32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24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24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26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30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40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38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32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19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28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29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18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22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24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29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34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37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29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28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33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33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30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30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35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39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39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21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21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21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23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24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8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11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11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8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7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41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46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36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37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38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33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26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22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24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32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37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35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30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31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32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36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24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26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26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28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25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25</v>
      </c>
      <c r="D1810" s="2" t="s">
        <v>450</v>
      </c>
      <c r="E1810" s="2"/>
      <c r="F1810" s="2"/>
      <c r="G1810" s="2"/>
      <c r="H1810" s="2"/>
    </row>
    <row r="1811" spans="2:8">
      <c r="B1811" s="2" t="s">
        <v>2258</v>
      </c>
      <c r="C1811" s="2">
        <v>27</v>
      </c>
      <c r="D1811" s="2" t="s">
        <v>450</v>
      </c>
      <c r="E1811" s="2"/>
      <c r="F1811" s="2"/>
      <c r="G1811" s="2"/>
      <c r="H1811" s="2"/>
    </row>
    <row r="1812" spans="2:8">
      <c r="B1812" s="2" t="s">
        <v>2259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34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35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41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23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16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17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22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28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28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30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35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26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27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28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27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30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24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27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29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24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25</v>
      </c>
      <c r="D1839" s="2" t="s">
        <v>450</v>
      </c>
      <c r="E1839" s="2"/>
      <c r="F1839" s="2"/>
      <c r="G1839" s="2"/>
      <c r="H1839" s="2"/>
    </row>
    <row r="1840" spans="2:8">
      <c r="B1840" s="2" t="s">
        <v>2287</v>
      </c>
      <c r="C1840" s="2">
        <v>27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24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28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34</v>
      </c>
      <c r="D1846" s="2" t="s">
        <v>450</v>
      </c>
      <c r="E1846" s="2"/>
      <c r="F1846" s="2"/>
      <c r="G1846" s="2"/>
      <c r="H1846" s="2"/>
    </row>
    <row r="1847" spans="2:8">
      <c r="B1847" s="2" t="s">
        <v>2294</v>
      </c>
      <c r="C1847" s="2">
        <v>11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15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15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15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13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24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22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25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18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26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25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26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14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15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16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15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41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39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18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18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42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37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22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23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24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8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25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22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24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27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15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14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22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19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17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29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33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39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41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31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29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29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23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38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40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43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19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16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17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18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29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30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34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32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37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36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38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31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29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33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39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39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38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38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42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28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28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14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11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11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11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12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13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13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34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39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18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16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35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34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33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34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35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31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30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16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16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17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26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21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22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27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26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21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22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26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29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18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10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14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26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25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21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20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22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27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27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29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34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36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18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26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15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19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18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20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21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20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19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34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40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37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22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15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12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15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22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27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28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31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24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37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37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37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28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31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30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14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30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34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21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25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27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16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20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27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29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26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28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28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18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37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42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44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46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40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35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40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43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36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6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28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30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26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27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27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25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25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33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34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18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28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10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26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30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29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27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26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30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33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22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23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29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31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29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10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9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17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17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18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23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24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25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26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29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33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33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30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32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33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32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33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37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31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30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20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20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38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32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32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27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28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29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29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29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26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18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16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30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32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25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24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24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23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24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16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22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25</v>
      </c>
      <c r="D2110" s="2" t="s">
        <v>450</v>
      </c>
      <c r="E2110" s="2"/>
      <c r="F2110" s="2"/>
      <c r="G2110" s="2"/>
      <c r="H2110" s="2"/>
    </row>
    <row r="2111" spans="2:8">
      <c r="B2111" s="2" t="s">
        <v>2558</v>
      </c>
      <c r="C2111" s="2">
        <v>25</v>
      </c>
      <c r="D2111" s="2" t="s">
        <v>450</v>
      </c>
      <c r="E2111" s="2"/>
      <c r="F2111" s="2"/>
      <c r="G2111" s="2"/>
      <c r="H2111" s="2"/>
    </row>
    <row r="2112" spans="2:8">
      <c r="B2112" s="2" t="s">
        <v>2559</v>
      </c>
      <c r="C2112" s="2">
        <v>23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19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19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19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29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31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32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32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16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38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40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30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33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37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25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16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17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40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24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21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19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23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27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41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38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11</v>
      </c>
      <c r="D2140" s="2" t="s">
        <v>450</v>
      </c>
      <c r="E2140" s="2"/>
      <c r="F2140" s="2"/>
      <c r="G2140" s="2"/>
      <c r="H2140" s="2"/>
    </row>
    <row r="2141" spans="2:8">
      <c r="B2141" s="2" t="s">
        <v>2588</v>
      </c>
      <c r="C2141" s="2">
        <v>12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12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16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28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32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15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28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29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20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30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29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33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40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22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28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14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15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15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14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12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12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17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29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28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31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30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33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36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27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28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28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27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28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30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28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29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23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25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29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30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24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28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26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25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30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34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16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20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24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24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25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26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26</v>
      </c>
      <c r="D2195" s="2" t="s">
        <v>450</v>
      </c>
      <c r="E2195" s="2"/>
      <c r="F2195" s="2"/>
      <c r="G2195" s="2"/>
      <c r="H2195" s="2"/>
    </row>
    <row r="2196" spans="2:8">
      <c r="B2196" s="2" t="s">
        <v>2643</v>
      </c>
      <c r="C2196" s="2">
        <v>28</v>
      </c>
      <c r="D2196" s="2" t="s">
        <v>450</v>
      </c>
      <c r="E2196" s="2"/>
      <c r="F2196" s="2"/>
      <c r="G2196" s="2"/>
      <c r="H2196" s="2"/>
    </row>
    <row r="2197" spans="2:8">
      <c r="B2197" s="2" t="s">
        <v>2644</v>
      </c>
      <c r="C2197" s="2">
        <v>19</v>
      </c>
      <c r="D2197" s="2" t="s">
        <v>450</v>
      </c>
      <c r="E2197" s="2"/>
      <c r="F2197" s="2"/>
      <c r="G2197" s="2"/>
      <c r="H2197" s="2"/>
    </row>
    <row r="2198" spans="2:8">
      <c r="B2198" s="2" t="s">
        <v>2645</v>
      </c>
      <c r="C2198" s="2">
        <v>15</v>
      </c>
      <c r="D2198" s="2" t="s">
        <v>450</v>
      </c>
      <c r="E2198" s="2"/>
      <c r="F2198" s="2"/>
      <c r="G2198" s="2"/>
      <c r="H2198" s="2"/>
    </row>
    <row r="2199" spans="2:8">
      <c r="B2199" s="2" t="s">
        <v>2646</v>
      </c>
      <c r="C2199" s="2">
        <v>13</v>
      </c>
      <c r="D2199" s="2" t="s">
        <v>450</v>
      </c>
      <c r="E2199" s="2"/>
      <c r="F2199" s="2"/>
      <c r="G2199" s="2"/>
      <c r="H2199" s="2"/>
    </row>
    <row r="2200" spans="2:8">
      <c r="B2200" s="2" t="s">
        <v>2647</v>
      </c>
      <c r="C2200" s="2">
        <v>18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18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17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36</v>
      </c>
      <c r="D2204" s="2" t="s">
        <v>450</v>
      </c>
      <c r="E2204" s="2"/>
      <c r="F2204" s="2"/>
      <c r="G2204" s="2"/>
      <c r="H2204" s="2"/>
    </row>
    <row r="2205" spans="2:8">
      <c r="B2205" s="2" t="s">
        <v>2652</v>
      </c>
      <c r="C2205" s="2">
        <v>36</v>
      </c>
      <c r="D2205" s="2" t="s">
        <v>450</v>
      </c>
      <c r="E2205" s="2"/>
      <c r="F2205" s="2"/>
      <c r="G2205" s="2"/>
      <c r="H2205" s="2"/>
    </row>
    <row r="2206" spans="2:8">
      <c r="B2206" s="2" t="s">
        <v>2653</v>
      </c>
      <c r="C2206" s="2">
        <v>17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15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36</v>
      </c>
      <c r="D2208" s="2" t="s">
        <v>450</v>
      </c>
      <c r="E2208" s="2"/>
      <c r="F2208" s="2"/>
      <c r="G2208" s="2"/>
      <c r="H2208" s="2"/>
    </row>
    <row r="2209" spans="2:8">
      <c r="B2209" s="2" t="s">
        <v>2656</v>
      </c>
      <c r="C2209" s="2">
        <v>38</v>
      </c>
      <c r="D2209" s="2" t="s">
        <v>450</v>
      </c>
      <c r="E2209" s="2"/>
      <c r="F2209" s="2"/>
      <c r="G2209" s="2"/>
      <c r="H2209" s="2"/>
    </row>
    <row r="2210" spans="2:8">
      <c r="B2210" s="2" t="s">
        <v>2657</v>
      </c>
      <c r="C2210" s="2">
        <v>32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36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29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33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36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32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21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23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31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34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31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31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32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32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36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32</v>
      </c>
      <c r="D2228" s="2" t="s">
        <v>450</v>
      </c>
      <c r="E2228" s="2"/>
      <c r="F2228" s="2"/>
      <c r="G2228" s="2"/>
      <c r="H2228" s="2"/>
    </row>
    <row r="2229" spans="2:8">
      <c r="B2229" s="2" t="s">
        <v>2676</v>
      </c>
      <c r="C2229" s="2">
        <v>25</v>
      </c>
      <c r="D2229" s="2" t="s">
        <v>450</v>
      </c>
      <c r="E2229" s="2"/>
      <c r="F2229" s="2"/>
      <c r="G2229" s="2"/>
      <c r="H2229" s="2"/>
    </row>
    <row r="2230" spans="2:8">
      <c r="B2230" s="2" t="s">
        <v>2677</v>
      </c>
      <c r="C2230" s="2">
        <v>28</v>
      </c>
      <c r="D2230" s="2" t="s">
        <v>450</v>
      </c>
      <c r="E2230" s="2"/>
      <c r="F2230" s="2"/>
      <c r="G2230" s="2"/>
      <c r="H2230" s="2"/>
    </row>
    <row r="2231" spans="2:8">
      <c r="B2231" s="2" t="s">
        <v>2678</v>
      </c>
      <c r="C2231" s="2">
        <v>36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36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36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30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21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29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18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36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36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27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19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21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35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11</v>
      </c>
      <c r="D2252" s="2" t="s">
        <v>450</v>
      </c>
      <c r="E2252" s="2"/>
      <c r="F2252" s="2"/>
      <c r="G2252" s="2"/>
      <c r="H2252" s="2"/>
    </row>
    <row r="2253" spans="2:8">
      <c r="B2253" s="2" t="s">
        <v>2700</v>
      </c>
      <c r="C2253" s="2">
        <v>11</v>
      </c>
      <c r="D2253" s="2" t="s">
        <v>450</v>
      </c>
      <c r="E2253" s="2"/>
      <c r="F2253" s="2"/>
      <c r="G2253" s="2"/>
      <c r="H2253" s="2"/>
    </row>
    <row r="2254" spans="2:8">
      <c r="B2254" s="2" t="s">
        <v>2701</v>
      </c>
      <c r="C2254" s="2">
        <v>11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37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11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43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45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20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20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33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33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29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29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18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18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15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13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36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23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24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30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40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41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37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18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17</v>
      </c>
      <c r="D2281" s="2" t="s">
        <v>450</v>
      </c>
      <c r="E2281" s="2"/>
      <c r="F2281" s="2"/>
      <c r="G2281" s="2"/>
      <c r="H2281" s="2"/>
    </row>
    <row r="2282" spans="2:8">
      <c r="B2282" s="2" t="s">
        <v>2729</v>
      </c>
      <c r="C2282" s="2">
        <v>23</v>
      </c>
      <c r="D2282" s="2" t="s">
        <v>450</v>
      </c>
      <c r="E2282" s="2"/>
      <c r="F2282" s="2"/>
      <c r="G2282" s="2"/>
      <c r="H2282" s="2"/>
    </row>
    <row r="2283" spans="2:8">
      <c r="B2283" s="2" t="s">
        <v>2730</v>
      </c>
      <c r="C2283" s="2">
        <v>27</v>
      </c>
      <c r="D2283" s="2" t="s">
        <v>450</v>
      </c>
      <c r="E2283" s="2"/>
      <c r="F2283" s="2"/>
      <c r="G2283" s="2"/>
      <c r="H2283" s="2"/>
    </row>
    <row r="2284" spans="2:8">
      <c r="B2284" s="2" t="s">
        <v>2731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28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29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31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37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43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31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33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29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32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35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30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32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11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25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26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28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32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20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31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33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19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19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29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21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23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24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24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23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29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29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33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32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32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34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36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19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27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28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31</v>
      </c>
      <c r="D2326" s="2" t="s">
        <v>450</v>
      </c>
      <c r="E2326" s="2"/>
      <c r="F2326" s="2"/>
      <c r="G2326" s="2"/>
      <c r="H2326" s="2"/>
    </row>
    <row r="2327" spans="2:8">
      <c r="B2327" s="2" t="s">
        <v>2774</v>
      </c>
      <c r="C2327" s="2">
        <v>31</v>
      </c>
      <c r="D2327" s="2" t="s">
        <v>450</v>
      </c>
      <c r="E2327" s="2"/>
      <c r="F2327" s="2"/>
      <c r="G2327" s="2"/>
      <c r="H2327" s="2"/>
    </row>
    <row r="2328" spans="2:8">
      <c r="B2328" s="2" t="s">
        <v>2775</v>
      </c>
      <c r="C2328" s="2">
        <v>29</v>
      </c>
      <c r="D2328" s="2" t="s">
        <v>450</v>
      </c>
      <c r="E2328" s="2"/>
      <c r="F2328" s="2"/>
      <c r="G2328" s="2"/>
      <c r="H2328" s="2"/>
    </row>
    <row r="2329" spans="2:8">
      <c r="B2329" s="2" t="s">
        <v>2776</v>
      </c>
      <c r="C2329" s="2">
        <v>31</v>
      </c>
      <c r="D2329" s="2" t="s">
        <v>450</v>
      </c>
      <c r="E2329" s="2"/>
      <c r="F2329" s="2"/>
      <c r="G2329" s="2"/>
      <c r="H2329" s="2"/>
    </row>
    <row r="2330" spans="2:8">
      <c r="B2330" s="2" t="s">
        <v>2777</v>
      </c>
      <c r="C2330" s="2">
        <v>33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35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30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27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28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28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28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31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31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31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29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30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31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23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20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23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19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18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13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20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23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36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34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11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23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31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36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23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34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31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36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23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31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32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31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30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30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29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27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26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30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32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31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28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28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25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29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31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13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35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35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17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30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27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29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38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40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14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14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15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15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16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27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14</v>
      </c>
      <c r="D2400" s="2" t="s">
        <v>450</v>
      </c>
      <c r="E2400" s="2"/>
      <c r="F2400" s="2"/>
      <c r="G2400" s="2"/>
      <c r="H2400" s="2"/>
    </row>
    <row r="2401" spans="2:8">
      <c r="B2401" s="2" t="s">
        <v>2848</v>
      </c>
      <c r="C2401" s="2">
        <v>14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15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21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19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23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27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11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11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28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29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32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33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31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20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21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22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23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22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19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18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23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34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37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38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39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22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32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31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34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9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10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10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11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11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31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33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34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36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29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31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30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31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32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28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28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28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24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24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26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29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35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25</v>
      </c>
      <c r="D2457" s="2" t="s">
        <v>450</v>
      </c>
      <c r="E2457" s="2"/>
      <c r="F2457" s="2"/>
      <c r="G2457" s="2"/>
      <c r="H2457" s="2"/>
    </row>
    <row r="2458" spans="2:8">
      <c r="B2458" s="2" t="s">
        <v>2905</v>
      </c>
      <c r="C2458" s="2">
        <v>23</v>
      </c>
      <c r="D2458" s="2" t="s">
        <v>450</v>
      </c>
      <c r="E2458" s="2"/>
      <c r="F2458" s="2"/>
      <c r="G2458" s="2"/>
      <c r="H2458" s="2"/>
    </row>
    <row r="2459" spans="2:8">
      <c r="B2459" s="2" t="s">
        <v>2906</v>
      </c>
      <c r="C2459" s="2">
        <v>21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20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22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24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26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27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25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24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28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26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27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27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18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20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16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14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11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28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30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33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32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34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35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34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36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37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28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31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33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11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10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30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32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33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33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28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37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34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33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33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27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29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18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17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19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19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21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25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25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27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28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29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29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30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24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27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27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20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33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16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24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24</v>
      </c>
      <c r="D2528" s="2" t="s">
        <v>450</v>
      </c>
      <c r="E2528" s="2"/>
      <c r="F2528" s="2"/>
      <c r="G2528" s="2"/>
      <c r="H2528" s="2"/>
    </row>
    <row r="2529" spans="2:8">
      <c r="B2529" s="2" t="s">
        <v>2976</v>
      </c>
      <c r="C2529" s="2">
        <v>15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32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31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34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41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36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36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18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21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24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32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20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21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23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22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23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25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25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26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19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24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25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25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26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27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22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25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28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29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32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36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29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29</v>
      </c>
      <c r="D2569" s="2" t="s">
        <v>450</v>
      </c>
      <c r="E2569" s="2"/>
      <c r="F2569" s="2"/>
      <c r="G2569" s="2"/>
      <c r="H2569" s="2"/>
    </row>
    <row r="2570" spans="2:8">
      <c r="B2570" s="2" t="s">
        <v>3017</v>
      </c>
      <c r="C2570" s="2">
        <v>30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31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29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32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14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37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38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40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18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26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28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36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43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39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34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33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35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34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20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19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19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17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16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22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24</v>
      </c>
      <c r="D2598" s="2" t="s">
        <v>450</v>
      </c>
      <c r="E2598" s="2"/>
      <c r="F2598" s="2"/>
      <c r="G2598" s="2"/>
      <c r="H2598" s="2"/>
    </row>
    <row r="2599" spans="2:8">
      <c r="B2599" s="2" t="s">
        <v>3046</v>
      </c>
      <c r="C2599" s="2">
        <v>24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29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32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33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24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23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17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15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13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11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36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39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41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41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32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31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36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14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31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30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30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19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26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27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31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34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25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28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28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26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32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36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34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30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32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22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23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24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27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22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23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25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27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26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28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29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29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24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30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15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22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35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29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33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24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24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27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25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28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31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24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24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25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23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21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26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26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16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24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25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26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28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29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28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32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31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38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34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24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26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26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23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37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37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37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27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28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31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32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26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30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33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34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29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31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32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31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34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41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12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13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11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19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24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28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28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33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36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38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29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33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35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32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27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30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27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30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31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14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33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34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34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39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36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13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12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27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29</v>
      </c>
      <c r="D2736" s="2" t="s">
        <v>450</v>
      </c>
      <c r="E2736" s="2"/>
      <c r="F2736" s="2"/>
      <c r="G2736" s="2"/>
      <c r="H2736" s="2"/>
    </row>
    <row r="2737" spans="2:8">
      <c r="B2737" s="2" t="s">
        <v>3184</v>
      </c>
      <c r="C2737" s="2">
        <v>34</v>
      </c>
      <c r="D2737" s="2" t="s">
        <v>450</v>
      </c>
      <c r="E2737" s="2"/>
      <c r="F2737" s="2"/>
      <c r="G2737" s="2"/>
      <c r="H2737" s="2"/>
    </row>
    <row r="2738" spans="2:8">
      <c r="B2738" s="2" t="s">
        <v>3185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19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24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33</v>
      </c>
      <c r="D2741" s="2" t="s">
        <v>450</v>
      </c>
      <c r="E2741" s="2"/>
      <c r="F2741" s="2"/>
      <c r="G2741" s="2"/>
      <c r="H2741" s="2"/>
    </row>
    <row r="2742" spans="2:8">
      <c r="B2742" s="2" t="s">
        <v>3189</v>
      </c>
      <c r="C2742" s="2">
        <v>41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25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25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24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23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22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24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26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25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35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39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32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35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36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22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18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20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34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36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34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38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27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26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29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32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30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30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30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28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29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30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37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15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33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21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21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23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20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33</v>
      </c>
      <c r="D2786" s="2" t="s">
        <v>450</v>
      </c>
      <c r="E2786" s="2"/>
      <c r="F2786" s="2"/>
      <c r="G2786" s="2"/>
      <c r="H2786" s="2"/>
    </row>
    <row r="2787" spans="2:8">
      <c r="B2787" s="2" t="s">
        <v>3234</v>
      </c>
      <c r="C2787" s="2">
        <v>34</v>
      </c>
      <c r="D2787" s="2" t="s">
        <v>450</v>
      </c>
      <c r="E2787" s="2"/>
      <c r="F2787" s="2"/>
      <c r="G2787" s="2"/>
      <c r="H2787" s="2"/>
    </row>
    <row r="2788" spans="2:8">
      <c r="B2788" s="2" t="s">
        <v>3235</v>
      </c>
      <c r="C2788" s="2">
        <v>17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17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41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23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23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24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27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19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20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19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22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24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23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20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19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20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22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21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22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23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22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22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23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31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32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33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35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24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31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34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21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21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27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28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21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33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23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19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22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21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24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27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27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27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27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24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28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28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37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41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41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33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33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36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37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36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31</v>
      </c>
      <c r="D2851" s="2" t="s">
        <v>450</v>
      </c>
      <c r="E2851" s="2"/>
      <c r="F2851" s="2"/>
      <c r="G2851" s="2"/>
      <c r="H2851" s="2"/>
    </row>
    <row r="2852" spans="2:8">
      <c r="B2852" s="2" t="s">
        <v>3299</v>
      </c>
      <c r="C2852" s="2">
        <v>32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36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35</v>
      </c>
      <c r="D2854" s="2" t="s">
        <v>450</v>
      </c>
      <c r="E2854" s="2"/>
      <c r="F2854" s="2"/>
      <c r="G2854" s="2"/>
      <c r="H2854" s="2"/>
    </row>
    <row r="2855" spans="2:8">
      <c r="B2855" s="2" t="s">
        <v>3302</v>
      </c>
      <c r="C2855" s="2">
        <v>34</v>
      </c>
      <c r="D2855" s="2" t="s">
        <v>450</v>
      </c>
      <c r="E2855" s="2"/>
      <c r="F2855" s="2"/>
      <c r="G2855" s="2"/>
      <c r="H2855" s="2"/>
    </row>
    <row r="2856" spans="2:8">
      <c r="B2856" s="2" t="s">
        <v>3303</v>
      </c>
      <c r="C2856" s="2">
        <v>39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10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10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11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11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29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31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33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21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23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27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30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38</v>
      </c>
      <c r="D2868" s="2" t="s">
        <v>450</v>
      </c>
      <c r="E2868" s="2"/>
      <c r="F2868" s="2"/>
      <c r="G2868" s="2"/>
      <c r="H2868" s="2"/>
    </row>
    <row r="2869" spans="2:8">
      <c r="B2869" s="2" t="s">
        <v>3316</v>
      </c>
      <c r="C2869" s="2">
        <v>40</v>
      </c>
      <c r="D2869" s="2" t="s">
        <v>450</v>
      </c>
      <c r="E2869" s="2"/>
      <c r="F2869" s="2"/>
      <c r="G2869" s="2"/>
      <c r="H2869" s="2"/>
    </row>
    <row r="2870" spans="2:8">
      <c r="B2870" s="2" t="s">
        <v>3317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34</v>
      </c>
      <c r="D2871" s="2" t="s">
        <v>450</v>
      </c>
      <c r="E2871" s="2"/>
      <c r="F2871" s="2"/>
      <c r="G2871" s="2"/>
      <c r="H2871" s="2"/>
    </row>
    <row r="2872" spans="2:8">
      <c r="B2872" s="2" t="s">
        <v>3319</v>
      </c>
      <c r="C2872" s="2">
        <v>36</v>
      </c>
      <c r="D2872" s="2" t="s">
        <v>450</v>
      </c>
      <c r="E2872" s="2"/>
      <c r="F2872" s="2"/>
      <c r="G2872" s="2"/>
      <c r="H2872" s="2"/>
    </row>
    <row r="2873" spans="2:8">
      <c r="B2873" s="2" t="s">
        <v>3320</v>
      </c>
      <c r="C2873" s="2">
        <v>28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29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28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33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19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24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25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21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24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24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25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27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27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26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45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35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36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23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21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27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30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32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19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18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13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10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15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23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14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14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15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31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33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24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26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30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34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39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24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23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28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32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37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38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33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33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37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23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24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26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24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23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27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31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32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33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35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28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30</v>
      </c>
      <c r="D2938" s="2" t="s">
        <v>450</v>
      </c>
      <c r="E2938" s="2"/>
      <c r="F2938" s="2"/>
      <c r="G2938" s="2"/>
      <c r="H2938" s="2"/>
    </row>
    <row r="2939" spans="2:8">
      <c r="B2939" s="2" t="s">
        <v>3386</v>
      </c>
      <c r="C2939" s="2">
        <v>33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28</v>
      </c>
      <c r="D2940" s="2" t="s">
        <v>450</v>
      </c>
      <c r="E2940" s="2"/>
      <c r="F2940" s="2"/>
      <c r="G2940" s="2"/>
      <c r="H2940" s="2"/>
    </row>
    <row r="2941" spans="2:8">
      <c r="B2941" s="2" t="s">
        <v>3388</v>
      </c>
      <c r="C2941" s="2">
        <v>28</v>
      </c>
      <c r="D2941" s="2" t="s">
        <v>450</v>
      </c>
      <c r="E2941" s="2"/>
      <c r="F2941" s="2"/>
      <c r="G2941" s="2"/>
      <c r="H2941" s="2"/>
    </row>
    <row r="2942" spans="2:8">
      <c r="B2942" s="2" t="s">
        <v>3389</v>
      </c>
      <c r="C2942" s="2">
        <v>35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25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26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28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39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29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29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36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34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25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23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24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22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21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24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28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31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28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31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31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32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26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24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26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26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23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34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19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22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23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25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25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24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18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30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23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26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27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15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13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25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26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25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27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28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28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25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26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28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31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38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19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29</v>
      </c>
      <c r="D3002" s="2" t="s">
        <v>450</v>
      </c>
      <c r="E3002" s="2"/>
      <c r="F3002" s="2"/>
      <c r="G3002" s="2"/>
      <c r="H3002" s="2"/>
    </row>
    <row r="3003" spans="2:8">
      <c r="B3003" s="2" t="s">
        <v>3450</v>
      </c>
      <c r="C3003" s="2">
        <v>24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28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27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31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22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17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18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22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22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28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36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27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18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14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13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17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20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22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20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26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29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32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30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30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32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22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20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19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20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18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22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22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21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22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22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21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26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33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32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32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35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20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20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38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37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36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39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37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16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17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29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30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36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34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33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35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32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17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24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29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19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19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22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26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26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26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28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18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20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20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19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20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38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21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20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20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21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33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34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34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34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21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23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26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28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27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21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23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18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35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35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38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37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25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25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33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34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45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47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37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43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25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26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27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33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35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35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27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25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32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28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30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18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18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18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17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18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20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21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22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22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13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15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16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37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17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16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20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21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11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11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11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24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25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31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21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19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42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24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25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23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23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24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25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25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25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33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34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25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15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32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33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29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32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31</v>
      </c>
      <c r="D3170" s="2" t="s">
        <v>450</v>
      </c>
      <c r="E3170" s="2"/>
      <c r="F3170" s="2"/>
      <c r="G3170" s="2"/>
      <c r="H3170" s="2"/>
    </row>
    <row r="3171" spans="2:8">
      <c r="B3171" s="2" t="s">
        <v>3618</v>
      </c>
      <c r="C3171" s="2">
        <v>30</v>
      </c>
      <c r="D3171" s="2" t="s">
        <v>450</v>
      </c>
      <c r="E3171" s="2"/>
      <c r="F3171" s="2"/>
      <c r="G3171" s="2"/>
      <c r="H3171" s="2"/>
    </row>
    <row r="3172" spans="2:8">
      <c r="B3172" s="2" t="s">
        <v>3619</v>
      </c>
      <c r="C3172" s="2">
        <v>30</v>
      </c>
      <c r="D3172" s="2" t="s">
        <v>450</v>
      </c>
      <c r="E3172" s="2"/>
      <c r="F3172" s="2"/>
      <c r="G3172" s="2"/>
      <c r="H3172" s="2"/>
    </row>
    <row r="3173" spans="2:8">
      <c r="B3173" s="2" t="s">
        <v>3620</v>
      </c>
      <c r="C3173" s="2">
        <v>31</v>
      </c>
      <c r="D3173" s="2" t="s">
        <v>450</v>
      </c>
      <c r="E3173" s="2"/>
      <c r="F3173" s="2"/>
      <c r="G3173" s="2"/>
      <c r="H3173" s="2"/>
    </row>
    <row r="3174" spans="2:8">
      <c r="B3174" s="2" t="s">
        <v>3621</v>
      </c>
      <c r="C3174" s="2">
        <v>35</v>
      </c>
      <c r="D3174" s="2" t="s">
        <v>450</v>
      </c>
      <c r="E3174" s="2"/>
      <c r="F3174" s="2"/>
      <c r="G3174" s="2"/>
      <c r="H3174" s="2"/>
    </row>
    <row r="3175" spans="2:8">
      <c r="B3175" s="2" t="s">
        <v>3622</v>
      </c>
      <c r="C3175" s="2">
        <v>32</v>
      </c>
      <c r="D3175" s="2" t="s">
        <v>450</v>
      </c>
      <c r="E3175" s="2"/>
      <c r="F3175" s="2"/>
      <c r="G3175" s="2"/>
      <c r="H3175" s="2"/>
    </row>
    <row r="3176" spans="2:8">
      <c r="B3176" s="2" t="s">
        <v>3623</v>
      </c>
      <c r="C3176" s="2">
        <v>33</v>
      </c>
      <c r="D3176" s="2" t="s">
        <v>450</v>
      </c>
      <c r="E3176" s="2"/>
      <c r="F3176" s="2"/>
      <c r="G3176" s="2"/>
      <c r="H3176" s="2"/>
    </row>
    <row r="3177" spans="2:8">
      <c r="B3177" s="2" t="s">
        <v>3624</v>
      </c>
      <c r="C3177" s="2">
        <v>38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21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30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31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27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29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32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29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29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29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32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31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35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14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30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25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30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33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33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27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25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29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18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34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35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37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33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30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27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29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11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39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20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20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26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23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13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19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23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26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24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23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29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26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25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24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30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31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30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25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22</v>
      </c>
      <c r="D3237" s="2" t="s">
        <v>450</v>
      </c>
      <c r="E3237" s="2"/>
      <c r="F3237" s="2"/>
      <c r="G3237" s="2"/>
      <c r="H3237" s="2"/>
    </row>
    <row r="3238" spans="2:8">
      <c r="B3238" s="2" t="s">
        <v>3685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40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44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26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26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47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33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34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27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27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29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32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32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15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16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27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28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33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33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34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35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37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35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28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32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36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33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36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39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25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21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25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26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30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27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30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28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27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30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30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32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36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30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29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34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29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28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30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31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31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31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33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34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31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33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34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35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37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38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24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27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23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22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24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28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30</v>
      </c>
      <c r="D3308" s="2" t="s">
        <v>450</v>
      </c>
      <c r="E3308" s="2"/>
      <c r="F3308" s="2"/>
      <c r="G3308" s="2"/>
      <c r="H3308" s="2"/>
    </row>
    <row r="3309" spans="2:8">
      <c r="B3309" s="2" t="s">
        <v>3756</v>
      </c>
      <c r="C3309" s="2">
        <v>30</v>
      </c>
      <c r="D3309" s="2" t="s">
        <v>450</v>
      </c>
      <c r="E3309" s="2"/>
      <c r="F3309" s="2"/>
      <c r="G3309" s="2"/>
      <c r="H3309" s="2"/>
    </row>
    <row r="3310" spans="2:8">
      <c r="B3310" s="2" t="s">
        <v>3757</v>
      </c>
      <c r="C3310" s="2">
        <v>18</v>
      </c>
      <c r="D3310" s="2" t="s">
        <v>450</v>
      </c>
      <c r="E3310" s="2"/>
      <c r="F3310" s="2"/>
      <c r="G3310" s="2"/>
      <c r="H3310" s="2"/>
    </row>
    <row r="3311" spans="2:8">
      <c r="B3311" s="2" t="s">
        <v>3758</v>
      </c>
      <c r="C3311" s="2">
        <v>18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19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19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27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33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30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33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31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34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23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25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24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27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28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32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34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23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22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25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29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29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31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33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33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29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28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27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30</v>
      </c>
      <c r="D3338" s="2" t="s">
        <v>450</v>
      </c>
      <c r="E3338" s="2"/>
      <c r="F3338" s="2"/>
      <c r="G3338" s="2"/>
      <c r="H3338" s="2"/>
    </row>
    <row r="3339" spans="2:8">
      <c r="B3339" s="2" t="s">
        <v>3786</v>
      </c>
      <c r="C3339" s="2">
        <v>26</v>
      </c>
      <c r="D3339" s="2" t="s">
        <v>450</v>
      </c>
      <c r="E3339" s="2"/>
      <c r="F3339" s="2"/>
      <c r="G3339" s="2"/>
      <c r="H3339" s="2"/>
    </row>
    <row r="3340" spans="2:8">
      <c r="B3340" s="2" t="s">
        <v>3787</v>
      </c>
      <c r="C3340" s="2">
        <v>25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26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36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25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25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28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34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32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17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19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26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12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12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29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31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31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36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41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47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39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13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36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31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32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12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10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38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39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34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29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20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19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18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30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18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28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30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30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29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27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31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32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28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28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27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39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32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31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26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27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29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35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33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39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16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45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46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33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34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37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32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35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35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27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28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37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21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20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22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21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22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29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29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37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35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31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28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27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28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31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34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29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24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22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37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36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33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33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44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36</v>
      </c>
      <c r="D3437" s="2" t="s">
        <v>450</v>
      </c>
      <c r="E3437" s="2"/>
      <c r="F3437" s="2"/>
      <c r="G3437" s="2"/>
      <c r="H3437" s="2"/>
    </row>
    <row r="3438" spans="2:8">
      <c r="B3438" s="2" t="s">
        <v>3885</v>
      </c>
      <c r="C3438" s="2">
        <v>28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29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30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30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28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32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30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32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20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59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41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13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13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14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14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31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30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26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29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34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26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25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27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36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34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32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36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32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33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25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26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25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26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27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26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18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17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24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25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27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28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28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41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36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24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22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25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29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29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31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36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24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26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37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34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31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35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37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39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27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25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27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26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37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16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17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17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34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21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40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28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26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29</v>
      </c>
      <c r="D3513" s="2" t="s">
        <v>450</v>
      </c>
      <c r="E3513" s="2"/>
      <c r="F3513" s="2"/>
      <c r="G3513" s="2"/>
      <c r="H3513" s="2"/>
    </row>
    <row r="3514" spans="2:8">
      <c r="B3514" s="2" t="s">
        <v>3961</v>
      </c>
      <c r="C3514" s="2">
        <v>22</v>
      </c>
      <c r="D3514" s="2" t="s">
        <v>450</v>
      </c>
      <c r="E3514" s="2"/>
      <c r="F3514" s="2"/>
      <c r="G3514" s="2"/>
      <c r="H3514" s="2"/>
    </row>
    <row r="3515" spans="2:8">
      <c r="B3515" s="2" t="s">
        <v>3962</v>
      </c>
      <c r="C3515" s="2">
        <v>24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24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22</v>
      </c>
      <c r="D3517" s="2" t="s">
        <v>450</v>
      </c>
      <c r="E3517" s="2"/>
      <c r="F3517" s="2"/>
      <c r="G3517" s="2"/>
      <c r="H3517" s="2"/>
    </row>
    <row r="3518" spans="2:8">
      <c r="B3518" s="2" t="s">
        <v>3965</v>
      </c>
      <c r="C3518" s="2">
        <v>28</v>
      </c>
      <c r="D3518" s="2" t="s">
        <v>450</v>
      </c>
      <c r="E3518" s="2"/>
      <c r="F3518" s="2"/>
      <c r="G3518" s="2"/>
      <c r="H3518" s="2"/>
    </row>
    <row r="3519" spans="2:8">
      <c r="B3519" s="2" t="s">
        <v>3966</v>
      </c>
      <c r="C3519" s="2">
        <v>29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32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35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21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22</v>
      </c>
      <c r="D3524" s="2" t="s">
        <v>450</v>
      </c>
      <c r="E3524" s="2"/>
      <c r="F3524" s="2"/>
      <c r="G3524" s="2"/>
      <c r="H3524" s="2"/>
    </row>
    <row r="3525" spans="2:8">
      <c r="B3525" s="2" t="s">
        <v>3972</v>
      </c>
      <c r="C3525" s="2">
        <v>22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23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23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34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20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19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23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46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20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22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23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26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25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25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35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39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39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45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45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40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18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14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14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28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25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25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35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18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19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19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32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34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38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34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36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35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37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30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31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35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31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31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31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32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36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36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25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26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27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30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27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26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26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40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38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32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33</v>
      </c>
      <c r="D3586" s="2" t="s">
        <v>450</v>
      </c>
      <c r="E3586" s="2"/>
      <c r="F3586" s="2"/>
      <c r="G3586" s="2"/>
      <c r="H3586" s="2"/>
    </row>
    <row r="3587" spans="2:8">
      <c r="B3587" s="2" t="s">
        <v>4034</v>
      </c>
      <c r="C3587" s="2">
        <v>35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31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32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31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32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31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38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34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34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34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35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36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36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34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40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24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24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25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10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11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12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12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12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12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13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12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12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35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37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32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32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31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36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39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34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34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40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39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27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31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27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26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30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12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11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36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26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31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45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37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33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36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27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27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31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33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29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30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33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42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22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23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24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30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31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22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20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20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36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40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13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28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35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32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35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20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17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15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16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23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21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21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22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22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21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38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34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20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21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28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28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31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41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27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28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31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37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16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16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33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34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34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27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29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35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39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39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38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29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29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35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38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33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34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35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14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40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37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53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15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24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35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30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34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34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24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24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27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21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13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14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17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21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20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20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23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28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28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30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39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15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15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25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25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25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39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40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38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31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17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15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35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23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17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23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23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33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38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14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14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37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19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39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36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33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33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45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36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38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35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23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36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40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28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44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13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13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23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27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29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31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48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26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27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30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25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20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24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33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33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23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23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26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28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15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16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29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32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27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28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35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10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37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37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45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23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25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41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34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35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30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32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34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35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13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32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31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31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32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32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31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31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34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27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26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27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19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21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27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21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23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28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24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26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44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39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31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31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33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26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28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32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27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28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36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51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41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15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26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32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34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23</v>
      </c>
      <c r="D3870" s="2" t="s">
        <v>450</v>
      </c>
      <c r="E3870" s="2"/>
      <c r="F3870" s="2"/>
      <c r="G3870" s="2"/>
      <c r="H3870" s="2"/>
    </row>
    <row r="3871" spans="2:8">
      <c r="B3871" s="2" t="s">
        <v>4318</v>
      </c>
      <c r="C3871" s="2">
        <v>22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22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31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33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36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37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14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24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21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19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22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31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34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13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14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14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34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33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34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36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21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25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28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20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21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26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21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24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26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28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37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31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25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25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28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27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28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34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34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35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41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24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22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23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31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32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33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35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25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27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31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18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34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34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39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34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49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30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31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25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29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29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35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27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26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27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15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14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33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20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21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22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23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23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13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13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10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10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23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19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17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16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18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24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28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37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9</v>
      </c>
      <c r="D3968" s="2" t="s">
        <v>450</v>
      </c>
      <c r="E3968" s="2"/>
      <c r="F3968" s="2"/>
      <c r="G3968" s="2"/>
      <c r="H3968" s="2"/>
    </row>
    <row r="3969" spans="2:8">
      <c r="B3969" s="2" t="s">
        <v>4416</v>
      </c>
      <c r="C3969" s="2">
        <v>9</v>
      </c>
      <c r="D3969" s="2" t="s">
        <v>450</v>
      </c>
      <c r="E3969" s="2"/>
      <c r="F3969" s="2"/>
      <c r="G3969" s="2"/>
      <c r="H3969" s="2"/>
    </row>
    <row r="3970" spans="2:8">
      <c r="B3970" s="2" t="s">
        <v>4417</v>
      </c>
      <c r="C3970" s="2">
        <v>10</v>
      </c>
      <c r="D3970" s="2" t="s">
        <v>450</v>
      </c>
      <c r="E3970" s="2"/>
      <c r="F3970" s="2"/>
      <c r="G3970" s="2"/>
      <c r="H3970" s="2"/>
    </row>
    <row r="3971" spans="2:8">
      <c r="B3971" s="2" t="s">
        <v>4418</v>
      </c>
      <c r="C3971" s="2">
        <v>15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14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33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29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31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36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36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37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38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34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33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38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22</v>
      </c>
      <c r="D3984" s="2" t="s">
        <v>450</v>
      </c>
      <c r="E3984" s="2"/>
      <c r="F3984" s="2"/>
      <c r="G3984" s="2"/>
      <c r="H3984" s="2"/>
    </row>
    <row r="3985" spans="2:8">
      <c r="B3985" s="2" t="s">
        <v>4432</v>
      </c>
      <c r="C3985" s="2">
        <v>24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27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27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28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40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43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28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25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29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11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11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10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10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9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17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11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26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28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27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27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30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22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22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23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41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47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30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30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16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15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42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39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38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36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36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20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35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38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24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25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25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33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33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18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29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23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20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26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26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31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32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5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19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13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14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17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20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38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36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24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29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35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39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26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25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27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37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40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38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36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38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40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30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30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19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18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24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36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33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33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33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37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38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17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39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45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26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42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43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32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30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32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30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30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27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26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29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20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22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26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33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33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33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51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31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34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33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32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28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31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33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34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30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20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18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26</v>
      </c>
      <c r="D4114" s="2" t="s">
        <v>450</v>
      </c>
      <c r="E4114" s="2"/>
      <c r="F4114" s="2"/>
      <c r="G4114" s="2"/>
      <c r="H4114" s="2"/>
    </row>
    <row r="4115" spans="2:8">
      <c r="B4115" s="2" t="s">
        <v>4562</v>
      </c>
      <c r="C4115" s="2">
        <v>42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47</v>
      </c>
      <c r="D4116" s="2" t="s">
        <v>450</v>
      </c>
      <c r="E4116" s="2"/>
      <c r="F4116" s="2"/>
      <c r="G4116" s="2"/>
      <c r="H4116" s="2"/>
    </row>
    <row r="4117" spans="2:8">
      <c r="B4117" s="2" t="s">
        <v>4564</v>
      </c>
      <c r="C4117" s="2">
        <v>38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40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37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46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33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35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50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34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33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19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15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21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13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36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28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34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39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34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40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34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34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28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43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47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43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43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37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39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40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34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34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28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31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35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36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32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17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22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24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34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37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37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37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37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20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20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20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21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38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42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46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39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35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33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24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26</v>
      </c>
      <c r="D4175" s="2" t="s">
        <v>450</v>
      </c>
      <c r="E4175" s="2"/>
      <c r="F4175" s="2"/>
      <c r="G4175" s="2"/>
      <c r="H4175" s="2"/>
    </row>
    <row r="4176" spans="2:8">
      <c r="B4176" s="2" t="s">
        <v>4623</v>
      </c>
      <c r="C4176" s="2">
        <v>28</v>
      </c>
      <c r="D4176" s="2" t="s">
        <v>450</v>
      </c>
      <c r="E4176" s="2"/>
      <c r="F4176" s="2"/>
      <c r="G4176" s="2"/>
      <c r="H4176" s="2"/>
    </row>
    <row r="4177" spans="2:8">
      <c r="B4177" s="2" t="s">
        <v>4624</v>
      </c>
      <c r="C4177" s="2">
        <v>24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26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23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26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38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49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16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17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33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34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22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20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22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27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33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35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27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30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35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37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34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32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35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23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21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29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31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29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28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27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26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28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31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40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26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28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28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23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23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26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37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42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42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43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22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32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34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28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28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32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34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35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35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14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15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29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28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28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31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34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34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53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44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25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27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30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30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24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26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37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28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26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27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38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40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27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30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25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27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30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30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34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35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37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33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26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28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18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18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27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30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27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31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34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35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38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32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35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31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35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30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30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54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36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28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22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24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25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17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17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29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31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32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33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37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38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37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39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31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25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26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35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37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33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12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15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20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32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35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32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31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36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38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39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41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23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21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29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30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38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45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37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39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30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31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27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30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26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29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29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29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35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44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32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36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26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28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29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30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33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26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28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30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25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29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36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37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28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26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30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31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32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31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27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27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53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26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26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27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26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25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25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28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48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21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22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24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39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26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26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36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40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27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24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27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25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28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30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33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43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26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36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37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34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41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31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33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39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40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37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29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31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33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30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33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35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37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28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25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35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35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36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34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36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22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26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17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20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19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37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33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36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39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43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17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20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20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24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29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29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31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23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24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26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26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25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30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22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17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37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35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29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30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31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33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31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34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40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15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22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22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22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30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33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37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47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31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33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33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27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28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28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28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29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30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32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27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26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26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26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26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40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21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34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37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39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32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33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30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32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25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26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25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27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14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15</v>
      </c>
      <c r="D4493" s="2" t="s">
        <v>450</v>
      </c>
      <c r="E4493" s="2"/>
      <c r="F4493" s="2"/>
      <c r="G4493" s="2"/>
      <c r="H4493" s="2"/>
    </row>
    <row r="4494" spans="2:8">
      <c r="B4494" s="2" t="s">
        <v>4941</v>
      </c>
      <c r="C4494" s="2">
        <v>15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16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32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33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32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28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30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31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27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10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8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35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38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29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38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34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38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38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26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25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28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27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28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29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23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22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24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25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30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33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35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38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32</v>
      </c>
      <c r="D4526" s="2" t="s">
        <v>450</v>
      </c>
      <c r="E4526" s="2"/>
      <c r="F4526" s="2"/>
      <c r="G4526" s="2"/>
      <c r="H4526" s="2"/>
    </row>
    <row r="4527" spans="2:8">
      <c r="B4527" s="2" t="s">
        <v>4974</v>
      </c>
      <c r="C4527" s="2">
        <v>34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25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27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30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30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20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23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31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31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37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39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29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37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33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34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27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28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33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29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27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31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32</v>
      </c>
      <c r="D4550" s="2" t="s">
        <v>450</v>
      </c>
      <c r="E4550" s="2"/>
      <c r="F4550" s="2"/>
      <c r="G4550" s="2"/>
      <c r="H4550" s="2"/>
    </row>
    <row r="4551" spans="2:8">
      <c r="B4551" s="2" t="s">
        <v>4998</v>
      </c>
      <c r="C4551" s="2">
        <v>32</v>
      </c>
      <c r="D4551" s="2" t="s">
        <v>450</v>
      </c>
      <c r="E4551" s="2"/>
      <c r="F4551" s="2"/>
      <c r="G4551" s="2"/>
      <c r="H4551" s="2"/>
    </row>
    <row r="4552" spans="2:8">
      <c r="B4552" s="2" t="s">
        <v>4999</v>
      </c>
      <c r="C4552" s="2">
        <v>32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34</v>
      </c>
      <c r="D4553" s="2" t="s">
        <v>450</v>
      </c>
      <c r="E4553" s="2"/>
      <c r="F4553" s="2"/>
      <c r="G4553" s="2"/>
      <c r="H4553" s="2"/>
    </row>
    <row r="4554" spans="2:8">
      <c r="B4554" s="2" t="s">
        <v>5001</v>
      </c>
      <c r="C4554" s="2">
        <v>36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25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24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24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37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16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32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31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29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43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39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37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42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26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29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31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24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25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24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16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16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22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25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29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26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26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29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26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21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21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23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24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28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23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19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23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31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36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34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31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45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25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26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26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27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25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26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31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32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30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29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26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25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24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29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30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29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31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42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18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32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35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39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25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27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22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39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8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36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29</v>
      </c>
      <c r="D4627" s="2" t="s">
        <v>450</v>
      </c>
      <c r="E4627" s="2"/>
      <c r="F4627" s="2"/>
      <c r="G4627" s="2"/>
      <c r="H4627" s="2"/>
    </row>
    <row r="4628" spans="2:8">
      <c r="B4628" s="2" t="s">
        <v>5075</v>
      </c>
      <c r="C4628" s="2">
        <v>29</v>
      </c>
      <c r="D4628" s="2" t="s">
        <v>450</v>
      </c>
      <c r="E4628" s="2"/>
      <c r="F4628" s="2"/>
      <c r="G4628" s="2"/>
      <c r="H4628" s="2"/>
    </row>
    <row r="4629" spans="2:8">
      <c r="B4629" s="2" t="s">
        <v>5076</v>
      </c>
      <c r="C4629" s="2">
        <v>27</v>
      </c>
      <c r="D4629" s="2" t="s">
        <v>450</v>
      </c>
      <c r="E4629" s="2"/>
      <c r="F4629" s="2"/>
      <c r="G4629" s="2"/>
      <c r="H4629" s="2"/>
    </row>
    <row r="4630" spans="2:8">
      <c r="B4630" s="2" t="s">
        <v>5077</v>
      </c>
      <c r="C4630" s="2">
        <v>40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38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42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39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40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33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29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30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28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29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27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29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24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25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27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26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27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24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26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42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31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32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32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33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23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16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25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29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26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39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37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37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38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31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31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38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41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28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30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27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27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27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28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40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33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20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20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20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20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35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33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35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36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32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32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34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33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29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29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26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34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32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29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31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7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42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37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40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35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37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38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42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27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29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22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24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24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22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24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39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26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29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31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32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31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34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26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44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46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25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26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29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36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39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29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33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32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33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25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25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28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36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26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39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35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38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20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20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22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36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38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23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23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25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28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29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28</v>
      </c>
      <c r="D4754" s="2" t="s">
        <v>450</v>
      </c>
      <c r="E4754" s="2"/>
      <c r="F4754" s="2"/>
      <c r="G4754" s="2"/>
      <c r="H4754" s="2"/>
    </row>
    <row r="4755" spans="2:8">
      <c r="B4755" s="2" t="s">
        <v>5202</v>
      </c>
      <c r="C4755" s="2">
        <v>35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32</v>
      </c>
      <c r="D4756" s="2" t="s">
        <v>450</v>
      </c>
      <c r="E4756" s="2"/>
      <c r="F4756" s="2"/>
      <c r="G4756" s="2"/>
      <c r="H4756" s="2"/>
    </row>
    <row r="4757" spans="2:8">
      <c r="B4757" s="2" t="s">
        <v>5204</v>
      </c>
      <c r="C4757" s="2">
        <v>34</v>
      </c>
      <c r="D4757" s="2" t="s">
        <v>450</v>
      </c>
      <c r="E4757" s="2"/>
      <c r="F4757" s="2"/>
      <c r="G4757" s="2"/>
      <c r="H4757" s="2"/>
    </row>
    <row r="4758" spans="2:8">
      <c r="B4758" s="2" t="s">
        <v>5205</v>
      </c>
      <c r="C4758" s="2">
        <v>37</v>
      </c>
      <c r="D4758" s="2" t="s">
        <v>450</v>
      </c>
      <c r="E4758" s="2"/>
      <c r="F4758" s="2"/>
      <c r="G4758" s="2"/>
      <c r="H4758" s="2"/>
    </row>
    <row r="4759" spans="2:8">
      <c r="B4759" s="2" t="s">
        <v>5206</v>
      </c>
      <c r="C4759" s="2">
        <v>33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34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21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21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18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35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29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30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37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33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34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31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22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24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25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27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27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33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34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32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15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32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34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9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22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31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17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25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24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27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29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32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25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22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28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28</v>
      </c>
      <c r="D4801" s="2" t="s">
        <v>450</v>
      </c>
      <c r="E4801" s="2"/>
      <c r="F4801" s="2"/>
      <c r="G4801" s="2"/>
      <c r="H4801" s="2"/>
    </row>
    <row r="4802" spans="2:8">
      <c r="B4802" s="2" t="s">
        <v>5249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21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16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19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14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20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36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18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33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38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33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35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26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23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26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28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25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28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25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27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27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29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28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29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30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23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26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28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30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19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30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30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31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31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32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26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28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25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27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27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30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26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28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25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28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30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21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18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33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27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25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24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31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33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22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25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28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29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26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39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30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27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40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22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24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25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37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35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25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26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29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25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27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27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29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27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28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29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29</v>
      </c>
      <c r="D4891" s="2" t="s">
        <v>450</v>
      </c>
      <c r="E4891" s="2"/>
      <c r="F4891" s="2"/>
      <c r="G4891" s="2"/>
      <c r="H4891" s="2"/>
    </row>
    <row r="4892" spans="2:8">
      <c r="B4892" s="2" t="s">
        <v>5339</v>
      </c>
      <c r="C4892" s="2">
        <v>28</v>
      </c>
      <c r="D4892" s="2" t="s">
        <v>450</v>
      </c>
      <c r="E4892" s="2"/>
      <c r="F4892" s="2"/>
      <c r="G4892" s="2"/>
      <c r="H4892" s="2"/>
    </row>
    <row r="4893" spans="2:8">
      <c r="B4893" s="2" t="s">
        <v>5340</v>
      </c>
      <c r="C4893" s="2">
        <v>45</v>
      </c>
      <c r="D4893" s="2" t="s">
        <v>450</v>
      </c>
      <c r="E4893" s="2"/>
      <c r="F4893" s="2"/>
      <c r="G4893" s="2"/>
      <c r="H4893" s="2"/>
    </row>
    <row r="4894" spans="2:8">
      <c r="B4894" s="2" t="s">
        <v>5341</v>
      </c>
      <c r="C4894" s="2">
        <v>33</v>
      </c>
      <c r="D4894" s="2" t="s">
        <v>450</v>
      </c>
      <c r="E4894" s="2"/>
      <c r="F4894" s="2"/>
      <c r="G4894" s="2"/>
      <c r="H4894" s="2"/>
    </row>
    <row r="4895" spans="2:8">
      <c r="B4895" s="2" t="s">
        <v>5342</v>
      </c>
      <c r="C4895" s="2">
        <v>34</v>
      </c>
      <c r="D4895" s="2" t="s">
        <v>450</v>
      </c>
      <c r="E4895" s="2"/>
      <c r="F4895" s="2"/>
      <c r="G4895" s="2"/>
      <c r="H4895" s="2"/>
    </row>
    <row r="4896" spans="2:8">
      <c r="B4896" s="2" t="s">
        <v>5343</v>
      </c>
      <c r="C4896" s="2">
        <v>39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40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25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25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28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34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31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35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26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23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21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24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25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40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43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33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35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36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21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27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27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22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16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20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26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21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20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28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24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25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30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17</v>
      </c>
      <c r="D4937" s="2" t="s">
        <v>450</v>
      </c>
      <c r="E4937" s="2"/>
      <c r="F4937" s="2"/>
      <c r="G4937" s="2"/>
      <c r="H4937" s="2"/>
    </row>
    <row r="4938" spans="2:8">
      <c r="B4938" s="2" t="s">
        <v>5385</v>
      </c>
      <c r="C4938" s="2">
        <v>14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13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37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22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19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23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40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29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28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32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26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25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28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34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28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29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31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21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22</v>
      </c>
      <c r="D4959" s="2" t="s">
        <v>450</v>
      </c>
      <c r="E4959" s="2"/>
      <c r="F4959" s="2"/>
      <c r="G4959" s="2"/>
      <c r="H4959" s="2"/>
    </row>
    <row r="4960" spans="2:8">
      <c r="B4960" s="2" t="s">
        <v>5407</v>
      </c>
      <c r="C4960" s="2">
        <v>30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34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36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35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36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19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17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18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35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27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28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31</v>
      </c>
      <c r="D4971" s="2" t="s">
        <v>450</v>
      </c>
      <c r="E4971" s="2"/>
      <c r="F4971" s="2"/>
      <c r="G4971" s="2"/>
      <c r="H4971" s="2"/>
    </row>
    <row r="4972" spans="2:8">
      <c r="B4972" s="2" t="s">
        <v>5419</v>
      </c>
      <c r="C4972" s="2">
        <v>29</v>
      </c>
      <c r="D4972" s="2" t="s">
        <v>450</v>
      </c>
      <c r="E4972" s="2"/>
      <c r="F4972" s="2"/>
      <c r="G4972" s="2"/>
      <c r="H4972" s="2"/>
    </row>
    <row r="4973" spans="2:8">
      <c r="B4973" s="2" t="s">
        <v>5420</v>
      </c>
      <c r="C4973" s="2">
        <v>31</v>
      </c>
      <c r="D4973" s="2" t="s">
        <v>450</v>
      </c>
      <c r="E4973" s="2"/>
      <c r="F4973" s="2"/>
      <c r="G4973" s="2"/>
      <c r="H4973" s="2"/>
    </row>
    <row r="4974" spans="2:8">
      <c r="B4974" s="2" t="s">
        <v>5421</v>
      </c>
      <c r="C4974" s="2">
        <v>37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27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30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25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25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28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24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27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30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35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23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24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27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34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34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34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29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23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28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20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26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30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32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24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23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25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25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24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24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29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41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24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23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27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27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27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28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28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28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33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35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33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37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30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32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20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18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20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22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19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22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24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29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22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24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29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18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21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22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22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24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30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33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24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29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15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18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24</v>
      </c>
      <c r="D5046" s="2" t="s">
        <v>450</v>
      </c>
      <c r="E5046" s="2"/>
      <c r="F5046" s="2"/>
      <c r="G5046" s="2"/>
      <c r="H5046" s="2"/>
    </row>
    <row r="5047" spans="2:8">
      <c r="B5047" s="2" t="s">
        <v>5494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17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19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22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26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26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27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29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20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21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24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24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17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17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21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21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17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19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9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8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31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11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19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11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24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27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23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24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22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25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22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25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28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28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26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27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29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28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33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21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22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24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24</v>
      </c>
      <c r="D5091" s="2" t="s">
        <v>450</v>
      </c>
      <c r="E5091" s="2"/>
      <c r="F5091" s="2"/>
      <c r="G5091" s="2"/>
      <c r="H5091" s="2"/>
    </row>
    <row r="5092" spans="2:8">
      <c r="B5092" s="2" t="s">
        <v>5539</v>
      </c>
      <c r="C5092" s="2">
        <v>25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26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31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30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30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24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27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34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32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25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25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14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26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27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23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25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25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24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29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19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19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22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24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27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22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23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28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33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34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37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20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21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25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27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32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33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17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13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17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14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14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30</v>
      </c>
      <c r="D5137" s="2" t="s">
        <v>450</v>
      </c>
      <c r="E5137" s="2"/>
      <c r="F5137" s="2"/>
      <c r="G5137" s="2"/>
      <c r="H5137" s="2"/>
    </row>
    <row r="5138" spans="2:8">
      <c r="B5138" s="2" t="s">
        <v>5585</v>
      </c>
      <c r="C5138" s="2">
        <v>33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33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26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29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24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26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24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26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29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30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36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30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31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21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21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24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31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33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27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19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32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37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24</v>
      </c>
      <c r="D5174" s="2" t="s">
        <v>450</v>
      </c>
      <c r="E5174" s="2"/>
      <c r="F5174" s="2"/>
      <c r="G5174" s="2"/>
      <c r="H5174" s="2"/>
    </row>
    <row r="5175" spans="2:8">
      <c r="B5175" s="2" t="s">
        <v>5622</v>
      </c>
      <c r="C5175" s="2">
        <v>19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28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28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31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32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33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24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28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31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29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29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20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16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18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23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26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28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19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20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18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22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45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33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22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20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28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31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26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21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33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27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22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24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24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23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21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26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26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27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26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31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25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30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26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28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28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35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36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15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15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12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14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24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22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23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24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30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29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31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31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32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37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27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32</v>
      </c>
      <c r="D5246" s="2" t="s">
        <v>450</v>
      </c>
      <c r="E5246" s="2"/>
      <c r="F5246" s="2"/>
      <c r="G5246" s="2"/>
      <c r="H5246" s="2"/>
    </row>
    <row r="5247" spans="2:8">
      <c r="B5247" s="2" t="s">
        <v>5694</v>
      </c>
      <c r="C5247" s="2">
        <v>34</v>
      </c>
      <c r="D5247" s="2" t="s">
        <v>450</v>
      </c>
      <c r="E5247" s="2"/>
      <c r="F5247" s="2"/>
      <c r="G5247" s="2"/>
      <c r="H5247" s="2"/>
    </row>
    <row r="5248" spans="2:8">
      <c r="B5248" s="2" t="s">
        <v>5695</v>
      </c>
      <c r="C5248" s="2">
        <v>34</v>
      </c>
      <c r="D5248" s="2" t="s">
        <v>450</v>
      </c>
      <c r="E5248" s="2"/>
      <c r="F5248" s="2"/>
      <c r="G5248" s="2"/>
      <c r="H5248" s="2"/>
    </row>
    <row r="5249" spans="2:8">
      <c r="B5249" s="2" t="s">
        <v>5696</v>
      </c>
      <c r="C5249" s="2">
        <v>23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18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7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11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24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26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29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28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17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14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17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16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12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11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14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13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11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6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18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18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17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19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19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18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31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28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27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21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31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32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27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28</v>
      </c>
      <c r="D5283" s="2" t="s">
        <v>450</v>
      </c>
      <c r="E5283" s="2"/>
      <c r="F5283" s="2"/>
      <c r="G5283" s="2"/>
      <c r="H5283" s="2"/>
    </row>
    <row r="5284" spans="2:8">
      <c r="B5284" s="2" t="s">
        <v>5731</v>
      </c>
      <c r="C5284" s="2">
        <v>28</v>
      </c>
      <c r="D5284" s="2" t="s">
        <v>450</v>
      </c>
      <c r="E5284" s="2"/>
      <c r="F5284" s="2"/>
      <c r="G5284" s="2"/>
      <c r="H5284" s="2"/>
    </row>
    <row r="5285" spans="2:8">
      <c r="B5285" s="2" t="s">
        <v>5732</v>
      </c>
      <c r="C5285" s="2">
        <v>27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17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18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19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17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39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31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32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29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26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22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22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24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33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21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26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21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21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17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9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21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19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19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21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28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29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12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11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17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26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25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24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19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22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38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38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26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23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26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27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28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27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29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24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27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31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30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28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31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14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14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14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16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16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17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18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20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17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19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12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12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15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24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25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23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25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25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22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22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25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26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18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15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14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14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13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21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34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20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31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25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23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23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21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23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24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21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40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37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38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35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28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27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26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26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20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13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18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18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26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28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27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9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29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31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30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27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8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12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22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20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25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26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37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29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28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30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32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26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17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10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13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11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15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18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23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5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6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8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10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13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18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15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23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22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21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21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21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27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26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26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27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27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26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29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26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24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27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26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24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9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13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6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22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22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20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19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20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24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18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20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22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10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14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17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18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18</v>
      </c>
      <c r="D5480" s="2" t="s">
        <v>450</v>
      </c>
      <c r="E5480" s="2"/>
      <c r="F5480" s="2"/>
      <c r="G5480" s="2"/>
      <c r="H5480" s="2"/>
    </row>
    <row r="5481" spans="2:8">
      <c r="B5481" s="2" t="s">
        <v>5928</v>
      </c>
      <c r="C5481" s="2">
        <v>27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26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28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37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28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27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22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31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32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26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25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22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23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23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23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24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30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28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24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20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18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29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7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12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13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26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25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26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30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29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22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27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33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31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34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36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31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29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36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39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28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31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31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19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24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25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27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34</v>
      </c>
      <c r="D5543" s="2" t="s">
        <v>450</v>
      </c>
      <c r="E5543" s="2"/>
      <c r="F5543" s="2"/>
      <c r="G5543" s="2"/>
      <c r="H5543" s="2"/>
    </row>
    <row r="5544" spans="2:8">
      <c r="B5544" s="2" t="s">
        <v>5991</v>
      </c>
      <c r="C5544" s="2">
        <v>33</v>
      </c>
      <c r="D5544" s="2" t="s">
        <v>450</v>
      </c>
      <c r="E5544" s="2"/>
      <c r="F5544" s="2"/>
      <c r="G5544" s="2"/>
      <c r="H5544" s="2"/>
    </row>
    <row r="5545" spans="2:8">
      <c r="B5545" s="2" t="s">
        <v>5992</v>
      </c>
      <c r="C5545" s="2">
        <v>18</v>
      </c>
      <c r="D5545" s="2" t="s">
        <v>450</v>
      </c>
      <c r="E5545" s="2"/>
      <c r="F5545" s="2"/>
      <c r="G5545" s="2"/>
      <c r="H5545" s="2"/>
    </row>
    <row r="5546" spans="2:8">
      <c r="B5546" s="2" t="s">
        <v>5993</v>
      </c>
      <c r="C5546" s="2">
        <v>13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16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16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25</v>
      </c>
      <c r="D5550" s="2" t="s">
        <v>450</v>
      </c>
      <c r="E5550" s="2"/>
      <c r="F5550" s="2"/>
      <c r="G5550" s="2"/>
      <c r="H5550" s="2"/>
    </row>
    <row r="5551" spans="2:8">
      <c r="B5551" s="2" t="s">
        <v>5998</v>
      </c>
      <c r="C5551" s="2">
        <v>25</v>
      </c>
      <c r="D5551" s="2" t="s">
        <v>450</v>
      </c>
      <c r="E5551" s="2"/>
      <c r="F5551" s="2"/>
      <c r="G5551" s="2"/>
      <c r="H5551" s="2"/>
    </row>
    <row r="5552" spans="2:8">
      <c r="B5552" s="2" t="s">
        <v>5999</v>
      </c>
      <c r="C5552" s="2">
        <v>19</v>
      </c>
      <c r="D5552" s="2" t="s">
        <v>450</v>
      </c>
      <c r="E5552" s="2"/>
      <c r="F5552" s="2"/>
      <c r="G5552" s="2"/>
      <c r="H5552" s="2"/>
    </row>
    <row r="5553" spans="2:8">
      <c r="B5553" s="2" t="s">
        <v>6000</v>
      </c>
      <c r="C5553" s="2">
        <v>23</v>
      </c>
      <c r="D5553" s="2" t="s">
        <v>450</v>
      </c>
      <c r="E5553" s="2"/>
      <c r="F5553" s="2"/>
      <c r="G5553" s="2"/>
      <c r="H5553" s="2"/>
    </row>
    <row r="5554" spans="2:8">
      <c r="B5554" s="2" t="s">
        <v>6001</v>
      </c>
      <c r="C5554" s="2">
        <v>20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23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27</v>
      </c>
      <c r="D5556" s="2" t="s">
        <v>450</v>
      </c>
      <c r="E5556" s="2"/>
      <c r="F5556" s="2"/>
      <c r="G5556" s="2"/>
      <c r="H5556" s="2"/>
    </row>
    <row r="5557" spans="2:8">
      <c r="B5557" s="2" t="s">
        <v>6004</v>
      </c>
      <c r="C5557" s="2">
        <v>22</v>
      </c>
      <c r="D5557" s="2" t="s">
        <v>450</v>
      </c>
      <c r="E5557" s="2"/>
      <c r="F5557" s="2"/>
      <c r="G5557" s="2"/>
      <c r="H5557" s="2"/>
    </row>
    <row r="5558" spans="2:8">
      <c r="B5558" s="2" t="s">
        <v>6005</v>
      </c>
      <c r="C5558" s="2">
        <v>17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18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21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24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26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27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20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27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9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9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9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9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23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21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22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23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21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28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32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37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26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28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32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27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23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25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29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29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29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29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32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35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35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31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34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35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27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25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25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30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32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22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21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20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22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27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28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21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21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18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17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18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18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24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25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26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17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34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36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26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22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24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29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32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27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27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30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35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27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27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29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30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32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33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25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25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27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26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27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21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18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24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29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32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28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27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29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25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28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31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19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12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9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6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26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26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28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28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28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34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32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32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32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35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33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18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28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15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5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22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21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18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21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13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7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22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23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20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21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22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23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17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12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10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19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25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24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28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28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17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19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26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36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33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34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36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34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18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24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31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24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24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26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25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28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29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29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28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26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27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31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28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30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31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31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22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21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22</v>
      </c>
      <c r="D5751" s="2" t="s">
        <v>450</v>
      </c>
      <c r="E5751" s="2"/>
      <c r="F5751" s="2"/>
      <c r="G5751" s="2"/>
      <c r="H5751" s="2"/>
    </row>
    <row r="5752" spans="2:8">
      <c r="B5752" s="2" t="s">
        <v>6199</v>
      </c>
      <c r="C5752" s="2">
        <v>21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23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24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25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17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20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22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22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22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23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22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21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35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9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12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8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14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16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20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24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33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33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32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30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27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24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26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29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26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29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34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33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28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27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27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26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25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24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26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19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7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5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39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41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41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10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9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19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19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19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34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27</v>
      </c>
      <c r="D5809" s="2" t="s">
        <v>450</v>
      </c>
      <c r="E5809" s="2"/>
      <c r="F5809" s="2"/>
      <c r="G5809" s="2"/>
      <c r="H5809" s="2"/>
    </row>
    <row r="5810" spans="2:8">
      <c r="B5810" s="2" t="s">
        <v>6257</v>
      </c>
      <c r="C5810" s="2">
        <v>27</v>
      </c>
      <c r="D5810" s="2" t="s">
        <v>450</v>
      </c>
      <c r="E5810" s="2"/>
      <c r="F5810" s="2"/>
      <c r="G5810" s="2"/>
      <c r="H5810" s="2"/>
    </row>
    <row r="5811" spans="2:8">
      <c r="B5811" s="2" t="s">
        <v>6258</v>
      </c>
      <c r="C5811" s="2">
        <v>30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31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36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36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33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22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25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35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34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33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33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28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30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50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52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33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32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39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24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27</v>
      </c>
      <c r="D5838" s="2" t="s">
        <v>450</v>
      </c>
      <c r="E5838" s="2"/>
      <c r="F5838" s="2"/>
      <c r="G5838" s="2"/>
      <c r="H5838" s="2"/>
    </row>
    <row r="5839" spans="2:8">
      <c r="B5839" s="2" t="s">
        <v>6286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32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18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20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12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25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25</v>
      </c>
      <c r="D5845" s="2" t="s">
        <v>450</v>
      </c>
      <c r="E5845" s="2"/>
      <c r="F5845" s="2"/>
      <c r="G5845" s="2"/>
      <c r="H5845" s="2"/>
    </row>
    <row r="5846" spans="2:8">
      <c r="B5846" s="2" t="s">
        <v>6293</v>
      </c>
      <c r="C5846" s="2">
        <v>27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27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31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31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32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27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27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29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30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30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29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48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46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20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19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20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24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22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23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23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21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24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20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24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21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26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24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26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24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27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31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27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20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27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18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21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21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21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20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21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34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35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30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32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35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36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40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35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32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33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37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37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35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27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30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28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29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34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31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38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31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14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13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20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22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20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20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26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28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28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22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20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15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28</v>
      </c>
      <c r="D5928" s="2" t="s">
        <v>450</v>
      </c>
      <c r="E5928" s="2"/>
      <c r="F5928" s="2"/>
      <c r="G5928" s="2"/>
      <c r="H5928" s="2"/>
    </row>
    <row r="5929" spans="2:8">
      <c r="B5929" s="2" t="s">
        <v>6376</v>
      </c>
      <c r="C5929" s="2">
        <v>30</v>
      </c>
      <c r="D5929" s="2" t="s">
        <v>450</v>
      </c>
      <c r="E5929" s="2"/>
      <c r="F5929" s="2"/>
      <c r="G5929" s="2"/>
      <c r="H5929" s="2"/>
    </row>
    <row r="5930" spans="2:8">
      <c r="B5930" s="2" t="s">
        <v>6377</v>
      </c>
      <c r="C5930" s="2">
        <v>32</v>
      </c>
      <c r="D5930" s="2" t="s">
        <v>450</v>
      </c>
      <c r="E5930" s="2"/>
      <c r="F5930" s="2"/>
      <c r="G5930" s="2"/>
      <c r="H5930" s="2"/>
    </row>
    <row r="5931" spans="2:8">
      <c r="B5931" s="2" t="s">
        <v>6378</v>
      </c>
      <c r="C5931" s="2">
        <v>25</v>
      </c>
      <c r="D5931" s="2" t="s">
        <v>450</v>
      </c>
      <c r="E5931" s="2"/>
      <c r="F5931" s="2"/>
      <c r="G5931" s="2"/>
      <c r="H5931" s="2"/>
    </row>
    <row r="5932" spans="2:8">
      <c r="B5932" s="2" t="s">
        <v>6379</v>
      </c>
      <c r="C5932" s="2">
        <v>27</v>
      </c>
      <c r="D5932" s="2" t="s">
        <v>450</v>
      </c>
      <c r="E5932" s="2"/>
      <c r="F5932" s="2"/>
      <c r="G5932" s="2"/>
      <c r="H5932" s="2"/>
    </row>
    <row r="5933" spans="2:8">
      <c r="B5933" s="2" t="s">
        <v>6380</v>
      </c>
      <c r="C5933" s="2">
        <v>28</v>
      </c>
      <c r="D5933" s="2" t="s">
        <v>450</v>
      </c>
      <c r="E5933" s="2"/>
      <c r="F5933" s="2"/>
      <c r="G5933" s="2"/>
      <c r="H5933" s="2"/>
    </row>
    <row r="5934" spans="2:8">
      <c r="B5934" s="2" t="s">
        <v>6381</v>
      </c>
      <c r="C5934" s="2">
        <v>28</v>
      </c>
      <c r="D5934" s="2" t="s">
        <v>450</v>
      </c>
      <c r="E5934" s="2"/>
      <c r="F5934" s="2"/>
      <c r="G5934" s="2"/>
      <c r="H5934" s="2"/>
    </row>
    <row r="5935" spans="2:8">
      <c r="B5935" s="2" t="s">
        <v>6382</v>
      </c>
      <c r="C5935" s="2">
        <v>30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32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32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19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25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26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32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28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28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32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32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35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35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25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26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33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35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25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26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17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9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27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26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26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19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25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26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26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28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28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27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38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35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25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24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25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27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28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29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29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16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15</v>
      </c>
      <c r="D5980" s="2" t="s">
        <v>450</v>
      </c>
      <c r="E5980" s="2"/>
      <c r="F5980" s="2"/>
      <c r="G5980" s="2"/>
      <c r="H5980" s="2"/>
    </row>
    <row r="5981" spans="2:8">
      <c r="B5981" s="2" t="s">
        <v>6428</v>
      </c>
      <c r="C5981" s="2">
        <v>17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19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23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24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23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18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18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18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17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16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24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27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29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28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31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30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28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31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29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19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18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18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21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44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43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28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30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32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27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28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23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25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28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30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31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29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32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38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20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34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35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11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39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42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34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43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45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40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41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40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22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13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15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27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34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23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23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25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26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8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21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18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26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29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29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22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21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21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23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25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25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25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21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19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23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22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23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26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26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17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27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28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29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29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27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26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24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24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29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28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23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26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37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34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26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27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20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40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31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33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35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35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11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12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12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30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31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21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21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23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23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18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23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17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20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33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34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32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30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31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28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27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28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20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17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15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16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16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25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23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26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25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25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27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28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26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35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34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30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34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36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32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23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25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29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32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22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15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17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23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26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25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20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23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30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28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31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35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36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34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34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36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39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39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27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29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31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39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37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36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40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37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24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22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35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34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39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38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23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26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25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21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19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22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20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22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18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8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26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28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35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20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25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28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22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20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19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19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35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32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32</v>
      </c>
      <c r="D6205" s="2" t="s">
        <v>450</v>
      </c>
      <c r="E6205" s="2"/>
      <c r="F6205" s="2"/>
      <c r="G6205" s="2"/>
      <c r="H6205" s="2"/>
    </row>
    <row r="6206" spans="2:8">
      <c r="B6206" s="2" t="s">
        <v>6653</v>
      </c>
      <c r="C6206" s="2">
        <v>31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26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29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34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33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28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28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22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23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22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25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26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24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24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25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28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30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21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21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22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27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15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33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32</v>
      </c>
      <c r="D6237" s="2" t="s">
        <v>450</v>
      </c>
      <c r="E6237" s="2"/>
      <c r="F6237" s="2"/>
      <c r="G6237" s="2"/>
      <c r="H6237" s="2"/>
    </row>
    <row r="6238" spans="2:8">
      <c r="B6238" s="2" t="s">
        <v>6685</v>
      </c>
      <c r="C6238" s="2">
        <v>36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42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42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30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30</v>
      </c>
      <c r="D6242" s="2" t="s">
        <v>450</v>
      </c>
      <c r="E6242" s="2"/>
      <c r="F6242" s="2"/>
      <c r="G6242" s="2"/>
      <c r="H6242" s="2"/>
    </row>
    <row r="6243" spans="2:8">
      <c r="B6243" s="2" t="s">
        <v>6690</v>
      </c>
      <c r="C6243" s="2">
        <v>31</v>
      </c>
      <c r="D6243" s="2" t="s">
        <v>450</v>
      </c>
      <c r="E6243" s="2"/>
      <c r="F6243" s="2"/>
      <c r="G6243" s="2"/>
      <c r="H6243" s="2"/>
    </row>
    <row r="6244" spans="2:8">
      <c r="B6244" s="2" t="s">
        <v>6691</v>
      </c>
      <c r="C6244" s="2">
        <v>23</v>
      </c>
      <c r="D6244" s="2" t="s">
        <v>450</v>
      </c>
      <c r="E6244" s="2"/>
      <c r="F6244" s="2"/>
      <c r="G6244" s="2"/>
      <c r="H6244" s="2"/>
    </row>
    <row r="6245" spans="2:8">
      <c r="B6245" s="2" t="s">
        <v>6692</v>
      </c>
      <c r="C6245" s="2">
        <v>16</v>
      </c>
      <c r="D6245" s="2" t="s">
        <v>450</v>
      </c>
      <c r="E6245" s="2"/>
      <c r="F6245" s="2"/>
      <c r="G6245" s="2"/>
      <c r="H6245" s="2"/>
    </row>
    <row r="6246" spans="2:8">
      <c r="B6246" s="2" t="s">
        <v>6693</v>
      </c>
      <c r="C6246" s="2">
        <v>13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19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24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32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25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23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24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23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22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25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22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17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19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23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27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19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18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20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34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35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38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22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18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21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22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23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30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31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31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44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25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24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24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27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30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31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19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22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26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25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27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28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24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23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21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21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31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34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37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22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22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24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26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27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28</v>
      </c>
      <c r="D6310" s="2" t="s">
        <v>450</v>
      </c>
      <c r="E6310" s="2"/>
      <c r="F6310" s="2"/>
      <c r="G6310" s="2"/>
      <c r="H6310" s="2"/>
    </row>
    <row r="6311" spans="2:8">
      <c r="B6311" s="2" t="s">
        <v>6758</v>
      </c>
      <c r="C6311" s="2">
        <v>30</v>
      </c>
      <c r="D6311" s="2" t="s">
        <v>450</v>
      </c>
      <c r="E6311" s="2"/>
      <c r="F6311" s="2"/>
      <c r="G6311" s="2"/>
      <c r="H6311" s="2"/>
    </row>
    <row r="6312" spans="2:8">
      <c r="B6312" s="2" t="s">
        <v>6759</v>
      </c>
      <c r="C6312" s="2">
        <v>32</v>
      </c>
      <c r="D6312" s="2" t="s">
        <v>450</v>
      </c>
      <c r="E6312" s="2"/>
      <c r="F6312" s="2"/>
      <c r="G6312" s="2"/>
      <c r="H6312" s="2"/>
    </row>
    <row r="6313" spans="2:8">
      <c r="B6313" s="2" t="s">
        <v>6760</v>
      </c>
      <c r="C6313" s="2">
        <v>25</v>
      </c>
      <c r="D6313" s="2" t="s">
        <v>450</v>
      </c>
      <c r="E6313" s="2"/>
      <c r="F6313" s="2"/>
      <c r="G6313" s="2"/>
      <c r="H6313" s="2"/>
    </row>
    <row r="6314" spans="2:8">
      <c r="B6314" s="2" t="s">
        <v>6761</v>
      </c>
      <c r="C6314" s="2">
        <v>26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26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31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30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28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30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12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12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11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33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36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39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38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36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14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11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10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26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21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21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17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22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25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25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25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26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25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35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34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21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19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20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25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29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23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20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22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29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30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30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28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26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27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28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26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23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23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28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27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25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27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27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27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30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29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29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29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35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33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45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43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24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18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12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10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9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29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28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31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34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17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33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37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26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28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21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19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26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19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18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21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26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28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11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11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11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19</v>
      </c>
      <c r="D6412" s="2" t="s">
        <v>450</v>
      </c>
      <c r="E6412" s="2"/>
      <c r="F6412" s="2"/>
      <c r="G6412" s="2"/>
      <c r="H6412" s="2"/>
    </row>
    <row r="6413" spans="2:8">
      <c r="B6413" s="2" t="s">
        <v>6860</v>
      </c>
      <c r="C6413" s="2">
        <v>19</v>
      </c>
      <c r="D6413" s="2" t="s">
        <v>450</v>
      </c>
      <c r="E6413" s="2"/>
      <c r="F6413" s="2"/>
      <c r="G6413" s="2"/>
      <c r="H6413" s="2"/>
    </row>
    <row r="6414" spans="2:8">
      <c r="B6414" s="2" t="s">
        <v>6861</v>
      </c>
      <c r="C6414" s="2">
        <v>20</v>
      </c>
      <c r="D6414" s="2" t="s">
        <v>450</v>
      </c>
      <c r="E6414" s="2"/>
      <c r="F6414" s="2"/>
      <c r="G6414" s="2"/>
      <c r="H6414" s="2"/>
    </row>
    <row r="6415" spans="2:8">
      <c r="B6415" s="2" t="s">
        <v>6862</v>
      </c>
      <c r="C6415" s="2">
        <v>21</v>
      </c>
      <c r="D6415" s="2" t="s">
        <v>450</v>
      </c>
      <c r="E6415" s="2"/>
      <c r="F6415" s="2"/>
      <c r="G6415" s="2"/>
      <c r="H6415" s="2"/>
    </row>
    <row r="6416" spans="2:8">
      <c r="B6416" s="2" t="s">
        <v>6863</v>
      </c>
      <c r="C6416" s="2">
        <v>21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21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19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34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38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38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30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30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30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31</v>
      </c>
      <c r="D6427" s="2" t="s">
        <v>450</v>
      </c>
      <c r="E6427" s="2"/>
      <c r="F6427" s="2"/>
      <c r="G6427" s="2"/>
      <c r="H6427" s="2"/>
    </row>
    <row r="6428" spans="2:8">
      <c r="B6428" s="2" t="s">
        <v>6875</v>
      </c>
      <c r="C6428" s="2">
        <v>31</v>
      </c>
      <c r="D6428" s="2" t="s">
        <v>450</v>
      </c>
      <c r="E6428" s="2"/>
      <c r="F6428" s="2"/>
      <c r="G6428" s="2"/>
      <c r="H6428" s="2"/>
    </row>
    <row r="6429" spans="2:8">
      <c r="B6429" s="2" t="s">
        <v>6876</v>
      </c>
      <c r="C6429" s="2">
        <v>15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21</v>
      </c>
      <c r="D6430" s="2" t="s">
        <v>450</v>
      </c>
      <c r="E6430" s="2"/>
      <c r="F6430" s="2"/>
      <c r="G6430" s="2"/>
      <c r="H6430" s="2"/>
    </row>
    <row r="6431" spans="2:8">
      <c r="B6431" s="2" t="s">
        <v>6878</v>
      </c>
      <c r="C6431" s="2">
        <v>24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26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30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29</v>
      </c>
      <c r="D6434" s="2" t="s">
        <v>450</v>
      </c>
      <c r="E6434" s="2"/>
      <c r="F6434" s="2"/>
      <c r="G6434" s="2"/>
      <c r="H6434" s="2"/>
    </row>
    <row r="6435" spans="2:8">
      <c r="B6435" s="2" t="s">
        <v>6882</v>
      </c>
      <c r="C6435" s="2">
        <v>36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27</v>
      </c>
      <c r="D6436" s="2" t="s">
        <v>450</v>
      </c>
      <c r="E6436" s="2"/>
      <c r="F6436" s="2"/>
      <c r="G6436" s="2"/>
      <c r="H6436" s="2"/>
    </row>
    <row r="6437" spans="2:8">
      <c r="B6437" s="2" t="s">
        <v>6884</v>
      </c>
      <c r="C6437" s="2">
        <v>31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26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27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28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26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30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34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35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34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32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25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28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28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23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25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29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33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17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20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21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19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22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23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23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25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14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12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31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29</v>
      </c>
      <c r="D6467" s="2" t="s">
        <v>450</v>
      </c>
      <c r="E6467" s="2"/>
      <c r="F6467" s="2"/>
      <c r="G6467" s="2"/>
      <c r="H6467" s="2"/>
    </row>
    <row r="6468" spans="2:8">
      <c r="B6468" s="2" t="s">
        <v>6915</v>
      </c>
      <c r="C6468" s="2">
        <v>32</v>
      </c>
      <c r="D6468" s="2" t="s">
        <v>450</v>
      </c>
      <c r="E6468" s="2"/>
      <c r="F6468" s="2"/>
      <c r="G6468" s="2"/>
      <c r="H6468" s="2"/>
    </row>
    <row r="6469" spans="2:8">
      <c r="B6469" s="2" t="s">
        <v>6916</v>
      </c>
      <c r="C6469" s="2">
        <v>32</v>
      </c>
      <c r="D6469" s="2" t="s">
        <v>450</v>
      </c>
      <c r="E6469" s="2"/>
      <c r="F6469" s="2"/>
      <c r="G6469" s="2"/>
      <c r="H6469" s="2"/>
    </row>
    <row r="6470" spans="2:8">
      <c r="B6470" s="2" t="s">
        <v>6917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36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28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29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29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21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21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22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23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23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39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38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32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23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23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24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27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30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30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41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30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30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29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30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30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29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32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31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28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17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17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18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16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24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30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31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31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23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32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34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28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32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35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40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26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26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27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24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27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28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30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25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25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17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15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18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34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33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34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39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30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32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32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15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14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30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31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33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37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37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17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25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28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32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35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36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37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28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27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30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16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15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13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11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22</v>
      </c>
      <c r="D6563" s="2" t="s">
        <v>450</v>
      </c>
      <c r="E6563" s="2"/>
      <c r="F6563" s="2"/>
      <c r="G6563" s="2"/>
      <c r="H6563" s="2"/>
    </row>
    <row r="6564" spans="2:8">
      <c r="B6564" s="2" t="s">
        <v>7011</v>
      </c>
      <c r="C6564" s="2">
        <v>22</v>
      </c>
      <c r="D6564" s="2" t="s">
        <v>450</v>
      </c>
      <c r="E6564" s="2"/>
      <c r="F6564" s="2"/>
      <c r="G6564" s="2"/>
      <c r="H6564" s="2"/>
    </row>
    <row r="6565" spans="2:8">
      <c r="B6565" s="2" t="s">
        <v>7012</v>
      </c>
      <c r="C6565" s="2">
        <v>25</v>
      </c>
      <c r="D6565" s="2" t="s">
        <v>450</v>
      </c>
      <c r="E6565" s="2"/>
      <c r="F6565" s="2"/>
      <c r="G6565" s="2"/>
      <c r="H6565" s="2"/>
    </row>
    <row r="6566" spans="2:8">
      <c r="B6566" s="2" t="s">
        <v>7013</v>
      </c>
      <c r="C6566" s="2">
        <v>21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21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25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29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29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31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33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27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39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21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21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21</v>
      </c>
      <c r="D6577" s="2" t="s">
        <v>450</v>
      </c>
      <c r="E6577" s="2"/>
      <c r="F6577" s="2"/>
      <c r="G6577" s="2"/>
      <c r="H6577" s="2"/>
    </row>
    <row r="6578" spans="2:8">
      <c r="B6578" s="2" t="s">
        <v>7025</v>
      </c>
      <c r="C6578" s="2">
        <v>25</v>
      </c>
      <c r="D6578" s="2" t="s">
        <v>450</v>
      </c>
      <c r="E6578" s="2"/>
      <c r="F6578" s="2"/>
      <c r="G6578" s="2"/>
      <c r="H6578" s="2"/>
    </row>
    <row r="6579" spans="2:8">
      <c r="B6579" s="2" t="s">
        <v>7026</v>
      </c>
      <c r="C6579" s="2">
        <v>20</v>
      </c>
      <c r="D6579" s="2" t="s">
        <v>450</v>
      </c>
      <c r="E6579" s="2"/>
      <c r="F6579" s="2"/>
      <c r="G6579" s="2"/>
      <c r="H6579" s="2"/>
    </row>
    <row r="6580" spans="2:8">
      <c r="B6580" s="2" t="s">
        <v>7027</v>
      </c>
      <c r="C6580" s="2">
        <v>23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23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24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18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16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19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24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43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26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30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14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20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23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28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28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27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27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18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19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21</v>
      </c>
      <c r="D6599" s="2" t="s">
        <v>450</v>
      </c>
      <c r="E6599" s="2"/>
      <c r="F6599" s="2"/>
      <c r="G6599" s="2"/>
      <c r="H6599" s="2"/>
    </row>
    <row r="6600" spans="2:8">
      <c r="B6600" s="2" t="s">
        <v>7047</v>
      </c>
      <c r="C6600" s="2">
        <v>24</v>
      </c>
      <c r="D6600" s="2" t="s">
        <v>450</v>
      </c>
      <c r="E6600" s="2"/>
      <c r="F6600" s="2"/>
      <c r="G6600" s="2"/>
      <c r="H6600" s="2"/>
    </row>
    <row r="6601" spans="2:8">
      <c r="B6601" s="2" t="s">
        <v>7048</v>
      </c>
      <c r="C6601" s="2">
        <v>25</v>
      </c>
      <c r="D6601" s="2" t="s">
        <v>450</v>
      </c>
      <c r="E6601" s="2"/>
      <c r="F6601" s="2"/>
      <c r="G6601" s="2"/>
      <c r="H6601" s="2"/>
    </row>
    <row r="6602" spans="2:8">
      <c r="B6602" s="2" t="s">
        <v>7049</v>
      </c>
      <c r="C6602" s="2">
        <v>25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23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22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25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29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20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20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22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24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21</v>
      </c>
      <c r="D6616" s="2" t="s">
        <v>450</v>
      </c>
      <c r="E6616" s="2"/>
      <c r="F6616" s="2"/>
      <c r="G6616" s="2"/>
      <c r="H6616" s="2"/>
    </row>
    <row r="6617" spans="2:8">
      <c r="B6617" s="2" t="s">
        <v>7064</v>
      </c>
      <c r="C6617" s="2">
        <v>17</v>
      </c>
      <c r="D6617" s="2" t="s">
        <v>450</v>
      </c>
      <c r="E6617" s="2"/>
      <c r="F6617" s="2"/>
      <c r="G6617" s="2"/>
      <c r="H6617" s="2"/>
    </row>
    <row r="6618" spans="2:8">
      <c r="B6618" s="2" t="s">
        <v>7065</v>
      </c>
      <c r="C6618" s="2">
        <v>16</v>
      </c>
      <c r="D6618" s="2" t="s">
        <v>450</v>
      </c>
      <c r="E6618" s="2"/>
      <c r="F6618" s="2"/>
      <c r="G6618" s="2"/>
      <c r="H6618" s="2"/>
    </row>
    <row r="6619" spans="2:8">
      <c r="B6619" s="2" t="s">
        <v>7066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30</v>
      </c>
      <c r="D6620" s="2" t="s">
        <v>450</v>
      </c>
      <c r="E6620" s="2"/>
      <c r="F6620" s="2"/>
      <c r="G6620" s="2"/>
      <c r="H6620" s="2"/>
    </row>
    <row r="6621" spans="2:8">
      <c r="B6621" s="2" t="s">
        <v>7068</v>
      </c>
      <c r="C6621" s="2">
        <v>33</v>
      </c>
      <c r="D6621" s="2" t="s">
        <v>450</v>
      </c>
      <c r="E6621" s="2"/>
      <c r="F6621" s="2"/>
      <c r="G6621" s="2"/>
      <c r="H6621" s="2"/>
    </row>
    <row r="6622" spans="2:8">
      <c r="B6622" s="2" t="s">
        <v>7069</v>
      </c>
      <c r="C6622" s="2">
        <v>36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10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11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20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20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21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18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19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25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25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25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23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11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7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25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25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26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28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26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28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31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30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32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31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32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32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32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32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28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27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29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22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25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21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19</v>
      </c>
      <c r="D6659" s="2" t="s">
        <v>450</v>
      </c>
      <c r="E6659" s="2"/>
      <c r="F6659" s="2"/>
      <c r="G6659" s="2"/>
      <c r="H6659" s="2"/>
    </row>
    <row r="6660" spans="2:8">
      <c r="B6660" s="2" t="s">
        <v>7107</v>
      </c>
      <c r="C6660" s="2">
        <v>20</v>
      </c>
      <c r="D6660" s="2" t="s">
        <v>450</v>
      </c>
      <c r="E6660" s="2"/>
      <c r="F6660" s="2"/>
      <c r="G6660" s="2"/>
      <c r="H6660" s="2"/>
    </row>
    <row r="6661" spans="2:8">
      <c r="B6661" s="2" t="s">
        <v>7108</v>
      </c>
      <c r="C6661" s="2">
        <v>26</v>
      </c>
      <c r="D6661" s="2" t="s">
        <v>450</v>
      </c>
      <c r="E6661" s="2"/>
      <c r="F6661" s="2"/>
      <c r="G6661" s="2"/>
      <c r="H6661" s="2"/>
    </row>
    <row r="6662" spans="2:8">
      <c r="B6662" s="2" t="s">
        <v>7109</v>
      </c>
      <c r="C6662" s="2">
        <v>32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30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30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27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30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33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22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21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26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32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34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20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27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28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28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28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15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17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17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17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34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32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27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26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18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23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21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21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22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22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25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18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18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16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34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31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30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35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44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43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27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27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31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29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31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32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30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34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38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36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9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24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24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29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20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28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40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24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29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29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33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38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27</v>
      </c>
      <c r="D6736" s="2" t="s">
        <v>450</v>
      </c>
      <c r="E6736" s="2"/>
      <c r="F6736" s="2"/>
      <c r="G6736" s="2"/>
      <c r="H6736" s="2"/>
    </row>
    <row r="6737" spans="2:8">
      <c r="B6737" s="2" t="s">
        <v>7184</v>
      </c>
      <c r="C6737" s="2">
        <v>26</v>
      </c>
      <c r="D6737" s="2" t="s">
        <v>450</v>
      </c>
      <c r="E6737" s="2"/>
      <c r="F6737" s="2"/>
      <c r="G6737" s="2"/>
      <c r="H6737" s="2"/>
    </row>
    <row r="6738" spans="2:8">
      <c r="B6738" s="2" t="s">
        <v>7185</v>
      </c>
      <c r="C6738" s="2">
        <v>31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33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15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21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18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25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26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35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20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20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18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18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22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23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27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37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32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32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34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16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15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14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29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29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30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29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28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27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18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16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27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24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21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32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16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34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16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10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10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9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10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6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6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14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17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20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31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31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30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32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22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22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27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20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22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20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17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13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18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12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5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28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28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30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18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19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19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17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24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25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7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31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37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19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18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15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8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22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22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23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24</v>
      </c>
      <c r="D6835" s="2" t="s">
        <v>450</v>
      </c>
      <c r="E6835" s="2"/>
      <c r="F6835" s="2"/>
      <c r="G6835" s="2"/>
      <c r="H6835" s="2"/>
    </row>
    <row r="6836" spans="2:8">
      <c r="B6836" s="2" t="s">
        <v>7283</v>
      </c>
      <c r="C6836" s="2">
        <v>22</v>
      </c>
      <c r="D6836" s="2" t="s">
        <v>450</v>
      </c>
      <c r="E6836" s="2"/>
      <c r="F6836" s="2"/>
      <c r="G6836" s="2"/>
      <c r="H6836" s="2"/>
    </row>
    <row r="6837" spans="2:8">
      <c r="B6837" s="2" t="s">
        <v>7284</v>
      </c>
      <c r="C6837" s="2">
        <v>23</v>
      </c>
      <c r="D6837" s="2" t="s">
        <v>450</v>
      </c>
      <c r="E6837" s="2"/>
      <c r="F6837" s="2"/>
      <c r="G6837" s="2"/>
      <c r="H6837" s="2"/>
    </row>
    <row r="6838" spans="2:8">
      <c r="B6838" s="2" t="s">
        <v>7285</v>
      </c>
      <c r="C6838" s="2">
        <v>29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32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26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23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27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13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10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22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23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27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25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27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28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31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29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29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24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23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23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25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28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21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16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18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17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21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29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27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27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27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25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22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25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27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32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37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39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10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13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11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21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21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25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41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18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18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25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25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27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30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30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48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48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24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26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28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18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19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22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19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22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36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28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30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29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28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31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21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19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19</v>
      </c>
      <c r="D6918" s="2" t="s">
        <v>450</v>
      </c>
      <c r="E6918" s="2"/>
      <c r="F6918" s="2"/>
      <c r="G6918" s="2"/>
      <c r="H6918" s="2"/>
    </row>
    <row r="6919" spans="2:8">
      <c r="B6919" s="2" t="s">
        <v>7366</v>
      </c>
      <c r="C6919" s="2">
        <v>21</v>
      </c>
      <c r="D6919" s="2" t="s">
        <v>450</v>
      </c>
      <c r="E6919" s="2"/>
      <c r="F6919" s="2"/>
      <c r="G6919" s="2"/>
      <c r="H6919" s="2"/>
    </row>
    <row r="6920" spans="2:8">
      <c r="B6920" s="2" t="s">
        <v>7367</v>
      </c>
      <c r="C6920" s="2">
        <v>26</v>
      </c>
      <c r="D6920" s="2" t="s">
        <v>450</v>
      </c>
      <c r="E6920" s="2"/>
      <c r="F6920" s="2"/>
      <c r="G6920" s="2"/>
      <c r="H6920" s="2"/>
    </row>
    <row r="6921" spans="2:8">
      <c r="B6921" s="2" t="s">
        <v>7368</v>
      </c>
      <c r="C6921" s="2">
        <v>25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25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24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25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24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26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21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24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26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26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28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30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34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12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14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14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15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14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14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16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17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21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25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27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23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25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24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17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16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18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23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27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23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26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28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37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28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13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31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33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36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40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43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41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28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31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35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28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31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32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27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30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37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27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31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10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26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28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30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24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26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27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28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20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16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15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23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22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20</v>
      </c>
      <c r="D6996" s="2" t="s">
        <v>450</v>
      </c>
      <c r="E6996" s="2"/>
      <c r="F6996" s="2"/>
      <c r="G6996" s="2"/>
      <c r="H6996" s="2"/>
    </row>
    <row r="6997" spans="2:8">
      <c r="B6997" s="2" t="s">
        <v>7444</v>
      </c>
      <c r="C6997" s="2">
        <v>26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26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27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27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26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26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24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27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32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33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7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29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21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20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12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18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17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17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19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9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21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24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26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28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29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28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29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20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27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31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35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37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43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29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24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22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19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19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30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29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32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14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14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25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27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28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20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8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6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24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25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30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29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29</v>
      </c>
      <c r="D7065" s="2" t="s">
        <v>450</v>
      </c>
      <c r="E7065" s="2"/>
      <c r="F7065" s="2"/>
      <c r="G7065" s="2"/>
      <c r="H7065" s="2"/>
    </row>
    <row r="7066" spans="2:8">
      <c r="B7066" s="2" t="s">
        <v>7513</v>
      </c>
      <c r="C7066" s="2">
        <v>22</v>
      </c>
      <c r="D7066" s="2" t="s">
        <v>450</v>
      </c>
      <c r="E7066" s="2"/>
      <c r="F7066" s="2"/>
      <c r="G7066" s="2"/>
      <c r="H7066" s="2"/>
    </row>
    <row r="7067" spans="2:8">
      <c r="B7067" s="2" t="s">
        <v>7514</v>
      </c>
      <c r="C7067" s="2">
        <v>20</v>
      </c>
      <c r="D7067" s="2" t="s">
        <v>450</v>
      </c>
      <c r="E7067" s="2"/>
      <c r="F7067" s="2"/>
      <c r="G7067" s="2"/>
      <c r="H7067" s="2"/>
    </row>
    <row r="7068" spans="2:8">
      <c r="B7068" s="2" t="s">
        <v>7515</v>
      </c>
      <c r="C7068" s="2">
        <v>21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23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26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23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28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40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26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20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23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22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24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26</v>
      </c>
      <c r="D7080" s="2" t="s">
        <v>450</v>
      </c>
      <c r="E7080" s="2"/>
      <c r="F7080" s="2"/>
      <c r="G7080" s="2"/>
      <c r="H7080" s="2"/>
    </row>
    <row r="7081" spans="2:8">
      <c r="B7081" s="2" t="s">
        <v>7528</v>
      </c>
      <c r="C7081" s="2">
        <v>29</v>
      </c>
      <c r="D7081" s="2" t="s">
        <v>450</v>
      </c>
      <c r="E7081" s="2"/>
      <c r="F7081" s="2"/>
      <c r="G7081" s="2"/>
      <c r="H7081" s="2"/>
    </row>
    <row r="7082" spans="2:8">
      <c r="B7082" s="2" t="s">
        <v>7529</v>
      </c>
      <c r="C7082" s="2">
        <v>31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27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28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23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23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25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29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29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31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33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33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16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16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29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12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29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31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28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29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33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33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13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14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14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14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14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36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25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23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21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23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24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34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24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36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34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15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27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28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29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29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9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9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10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10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27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27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25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29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28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28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30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28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40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25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27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22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20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24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24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24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22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21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21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17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17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23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20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20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18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22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20</v>
      </c>
      <c r="D7168" s="2" t="s">
        <v>450</v>
      </c>
      <c r="E7168" s="2"/>
      <c r="F7168" s="2"/>
      <c r="G7168" s="2"/>
      <c r="H7168" s="2"/>
    </row>
    <row r="7169" spans="2:8">
      <c r="B7169" s="2" t="s">
        <v>7616</v>
      </c>
      <c r="C7169" s="2">
        <v>23</v>
      </c>
      <c r="D7169" s="2" t="s">
        <v>450</v>
      </c>
      <c r="E7169" s="2"/>
      <c r="F7169" s="2"/>
      <c r="G7169" s="2"/>
      <c r="H7169" s="2"/>
    </row>
    <row r="7170" spans="2:8">
      <c r="B7170" s="2" t="s">
        <v>7617</v>
      </c>
      <c r="C7170" s="2">
        <v>21</v>
      </c>
      <c r="D7170" s="2" t="s">
        <v>450</v>
      </c>
      <c r="E7170" s="2"/>
      <c r="F7170" s="2"/>
      <c r="G7170" s="2"/>
      <c r="H7170" s="2"/>
    </row>
    <row r="7171" spans="2:8">
      <c r="B7171" s="2" t="s">
        <v>7618</v>
      </c>
      <c r="C7171" s="2">
        <v>23</v>
      </c>
      <c r="D7171" s="2" t="s">
        <v>450</v>
      </c>
      <c r="E7171" s="2"/>
      <c r="F7171" s="2"/>
      <c r="G7171" s="2"/>
      <c r="H7171" s="2"/>
    </row>
    <row r="7172" spans="2:8">
      <c r="B7172" s="2" t="s">
        <v>7619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23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25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26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27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43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49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30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31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31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29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30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31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16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8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28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31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34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36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19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29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30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33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34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26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30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37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24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27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24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24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25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27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35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33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33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38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17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20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22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28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28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35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35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33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13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18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16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27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27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35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32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28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28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29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26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28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30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30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18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11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8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28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28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30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24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24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28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33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29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30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46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10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8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35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22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29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28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31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32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35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37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25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17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10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24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6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22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20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21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35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32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31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34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27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33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11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39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36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13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13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29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31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32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23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25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26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38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39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18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19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18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26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21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22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28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32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37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38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43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35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38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22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22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25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27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27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20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17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21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22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23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21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15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11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20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20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18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10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11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12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14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16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20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37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38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28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28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28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27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27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28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29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30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44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19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16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20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29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30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32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15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15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38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15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20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20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27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22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21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24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37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29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29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33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35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24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24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28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19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19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18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19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16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16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16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17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13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14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15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29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26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26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30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32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28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26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29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34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28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29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29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35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35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16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16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29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29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32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35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34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20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17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20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19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26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22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24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20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17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19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23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40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26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26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23</v>
      </c>
      <c r="D7425" s="2" t="s">
        <v>450</v>
      </c>
      <c r="E7425" s="2"/>
      <c r="F7425" s="2"/>
      <c r="G7425" s="2"/>
      <c r="H7425" s="2"/>
    </row>
    <row r="7426" spans="2:8">
      <c r="B7426" s="2" t="s">
        <v>7873</v>
      </c>
      <c r="C7426" s="2">
        <v>22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28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27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49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30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29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28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29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30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23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25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9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22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18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26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28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25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26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20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34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13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12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36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40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41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32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35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34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33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43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44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44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22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35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35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31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17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24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22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23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23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40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39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31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32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33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34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36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34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23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24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22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25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27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25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26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26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25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26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21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15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19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20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19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20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11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10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10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35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29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31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33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32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25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27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28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25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28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29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31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21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18</v>
      </c>
      <c r="D7530" s="2" t="s">
        <v>450</v>
      </c>
      <c r="E7530" s="2"/>
      <c r="F7530" s="2"/>
      <c r="G7530" s="2"/>
      <c r="H7530" s="2"/>
    </row>
    <row r="7531" spans="2:8">
      <c r="B7531" s="2" t="s">
        <v>7978</v>
      </c>
      <c r="C7531" s="2">
        <v>20</v>
      </c>
      <c r="D7531" s="2" t="s">
        <v>450</v>
      </c>
      <c r="E7531" s="2"/>
      <c r="F7531" s="2"/>
      <c r="G7531" s="2"/>
      <c r="H7531" s="2"/>
    </row>
    <row r="7532" spans="2:8">
      <c r="B7532" s="2" t="s">
        <v>7979</v>
      </c>
      <c r="C7532" s="2">
        <v>26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33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33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32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26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26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25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22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22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23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26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17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15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19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15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20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24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28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19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15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26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25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28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22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34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46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41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16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35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21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15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12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31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31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33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38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28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33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36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26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25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28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27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27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34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42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23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20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23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30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21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22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24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19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22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28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19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19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23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24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26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26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22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32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33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33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28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36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31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30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33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32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34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23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15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10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8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7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18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15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12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11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13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37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41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37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37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6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7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6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6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9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11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10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10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9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10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26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30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35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34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38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37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36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20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18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13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11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36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27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30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26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27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22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20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20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22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38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35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24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20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17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19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24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29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29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31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30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23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20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19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19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21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23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23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23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26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26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26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28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29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31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19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18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16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15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17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19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33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34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36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36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34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39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33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23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28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30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32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26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27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28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17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17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19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22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24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25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24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37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38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10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10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10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11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14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14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31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37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20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19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32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34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31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34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37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38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37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37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19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19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21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24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28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29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59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29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30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36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18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6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5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13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15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13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12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33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28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31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32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33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32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43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39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30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32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33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17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18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49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45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26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38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36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35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38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36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36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35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14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14</v>
      </c>
      <c r="D7785" s="2" t="s">
        <v>450</v>
      </c>
      <c r="E7785" s="2"/>
      <c r="F7785" s="2"/>
      <c r="G7785" s="2"/>
      <c r="H7785" s="2"/>
    </row>
    <row r="7786" spans="2:8">
      <c r="B7786" s="2" t="s">
        <v>8233</v>
      </c>
      <c r="C7786" s="2">
        <v>42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46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45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41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38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14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31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35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43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42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42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37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36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25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27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30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30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15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15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11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12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29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29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31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10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10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9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37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39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36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26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31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35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26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26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30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32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32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8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38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40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36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36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23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28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17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16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29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34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36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37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35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28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14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16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15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15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17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21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22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40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39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28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31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34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33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31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18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18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18</v>
      </c>
      <c r="D7866" s="2" t="s">
        <v>450</v>
      </c>
      <c r="E7866" s="2"/>
      <c r="F7866" s="2"/>
      <c r="G7866" s="2"/>
      <c r="H7866" s="2"/>
    </row>
    <row r="7867" spans="2:8">
      <c r="B7867" s="2" t="s">
        <v>8314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31</v>
      </c>
      <c r="D7869" s="2" t="s">
        <v>450</v>
      </c>
      <c r="E7869" s="2"/>
      <c r="F7869" s="2"/>
      <c r="G7869" s="2"/>
      <c r="H7869" s="2"/>
    </row>
    <row r="7870" spans="2:8">
      <c r="B7870" s="2" t="s">
        <v>8317</v>
      </c>
      <c r="C7870" s="2">
        <v>32</v>
      </c>
      <c r="D7870" s="2" t="s">
        <v>450</v>
      </c>
      <c r="E7870" s="2"/>
      <c r="F7870" s="2"/>
      <c r="G7870" s="2"/>
      <c r="H7870" s="2"/>
    </row>
    <row r="7871" spans="2:8">
      <c r="B7871" s="2" t="s">
        <v>8318</v>
      </c>
      <c r="C7871" s="2">
        <v>35</v>
      </c>
      <c r="D7871" s="2" t="s">
        <v>450</v>
      </c>
      <c r="E7871" s="2"/>
      <c r="F7871" s="2"/>
      <c r="G7871" s="2"/>
      <c r="H7871" s="2"/>
    </row>
    <row r="7872" spans="2:8">
      <c r="B7872" s="2" t="s">
        <v>8319</v>
      </c>
      <c r="C7872" s="2">
        <v>38</v>
      </c>
      <c r="D7872" s="2" t="s">
        <v>450</v>
      </c>
      <c r="E7872" s="2"/>
      <c r="F7872" s="2"/>
      <c r="G7872" s="2"/>
      <c r="H7872" s="2"/>
    </row>
    <row r="7873" spans="2:8">
      <c r="B7873" s="2" t="s">
        <v>8320</v>
      </c>
      <c r="C7873" s="2">
        <v>38</v>
      </c>
      <c r="D7873" s="2" t="s">
        <v>450</v>
      </c>
      <c r="E7873" s="2"/>
      <c r="F7873" s="2"/>
      <c r="G7873" s="2"/>
      <c r="H7873" s="2"/>
    </row>
    <row r="7874" spans="2:8">
      <c r="B7874" s="2" t="s">
        <v>8321</v>
      </c>
      <c r="C7874" s="2">
        <v>35</v>
      </c>
      <c r="D7874" s="2" t="s">
        <v>450</v>
      </c>
      <c r="E7874" s="2"/>
      <c r="F7874" s="2"/>
      <c r="G7874" s="2"/>
      <c r="H7874" s="2"/>
    </row>
    <row r="7875" spans="2:8">
      <c r="B7875" s="2" t="s">
        <v>8322</v>
      </c>
      <c r="C7875" s="2">
        <v>32</v>
      </c>
      <c r="D7875" s="2" t="s">
        <v>450</v>
      </c>
      <c r="E7875" s="2"/>
      <c r="F7875" s="2"/>
      <c r="G7875" s="2"/>
      <c r="H7875" s="2"/>
    </row>
    <row r="7876" spans="2:8">
      <c r="B7876" s="2" t="s">
        <v>8323</v>
      </c>
      <c r="C7876" s="2">
        <v>32</v>
      </c>
      <c r="D7876" s="2" t="s">
        <v>450</v>
      </c>
      <c r="E7876" s="2"/>
      <c r="F7876" s="2"/>
      <c r="G7876" s="2"/>
      <c r="H7876" s="2"/>
    </row>
    <row r="7877" spans="2:8">
      <c r="B7877" s="2" t="s">
        <v>8324</v>
      </c>
      <c r="C7877" s="2">
        <v>36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37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29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33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31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30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15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15</v>
      </c>
      <c r="D7886" s="2" t="s">
        <v>450</v>
      </c>
      <c r="E7886" s="2"/>
      <c r="F7886" s="2"/>
      <c r="G7886" s="2"/>
      <c r="H7886" s="2"/>
    </row>
    <row r="7887" spans="2:8">
      <c r="B7887" s="2" t="s">
        <v>8334</v>
      </c>
      <c r="C7887" s="2">
        <v>33</v>
      </c>
      <c r="D7887" s="2" t="s">
        <v>450</v>
      </c>
      <c r="E7887" s="2"/>
      <c r="F7887" s="2"/>
      <c r="G7887" s="2"/>
      <c r="H7887" s="2"/>
    </row>
    <row r="7888" spans="2:8">
      <c r="B7888" s="2" t="s">
        <v>8335</v>
      </c>
      <c r="C7888" s="2">
        <v>38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38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30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33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33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35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37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32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29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17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19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32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33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28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30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30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29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28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30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32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29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28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30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38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42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39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41</v>
      </c>
      <c r="D7919" s="2" t="s">
        <v>450</v>
      </c>
      <c r="E7919" s="2"/>
      <c r="F7919" s="2"/>
      <c r="G7919" s="2"/>
      <c r="H7919" s="2"/>
    </row>
    <row r="7920" spans="2:8">
      <c r="B7920" s="2" t="s">
        <v>8367</v>
      </c>
      <c r="C7920" s="2">
        <v>41</v>
      </c>
      <c r="D7920" s="2" t="s">
        <v>450</v>
      </c>
      <c r="E7920" s="2"/>
      <c r="F7920" s="2"/>
      <c r="G7920" s="2"/>
      <c r="H7920" s="2"/>
    </row>
    <row r="7921" spans="2:8">
      <c r="B7921" s="2" t="s">
        <v>8368</v>
      </c>
      <c r="C7921" s="2">
        <v>14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33</v>
      </c>
      <c r="D7924" s="2" t="s">
        <v>450</v>
      </c>
      <c r="E7924" s="2"/>
      <c r="F7924" s="2"/>
      <c r="G7924" s="2"/>
      <c r="H7924" s="2"/>
    </row>
    <row r="7925" spans="2:8">
      <c r="B7925" s="2" t="s">
        <v>8372</v>
      </c>
      <c r="C7925" s="2">
        <v>37</v>
      </c>
      <c r="D7925" s="2" t="s">
        <v>450</v>
      </c>
      <c r="E7925" s="2"/>
      <c r="F7925" s="2"/>
      <c r="G7925" s="2"/>
      <c r="H7925" s="2"/>
    </row>
    <row r="7926" spans="2:8">
      <c r="B7926" s="2" t="s">
        <v>8373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37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37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41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39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32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31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31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30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30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22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19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21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22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24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25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25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25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25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23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20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21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26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28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30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14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13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33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34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34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19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18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23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24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26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15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35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9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9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9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8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29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32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33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22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27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38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36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11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12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23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22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25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34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23</v>
      </c>
      <c r="D7993" s="2" t="s">
        <v>450</v>
      </c>
      <c r="E7993" s="2"/>
      <c r="F7993" s="2"/>
      <c r="G7993" s="2"/>
      <c r="H7993" s="2"/>
    </row>
    <row r="7994" spans="2:8">
      <c r="B7994" s="2" t="s">
        <v>8441</v>
      </c>
      <c r="C7994" s="2">
        <v>26</v>
      </c>
      <c r="D7994" s="2" t="s">
        <v>450</v>
      </c>
      <c r="E7994" s="2"/>
      <c r="F7994" s="2"/>
      <c r="G7994" s="2"/>
      <c r="H7994" s="2"/>
    </row>
    <row r="7995" spans="2:8">
      <c r="B7995" s="2" t="s">
        <v>8442</v>
      </c>
      <c r="C7995" s="2">
        <v>28</v>
      </c>
      <c r="D7995" s="2" t="s">
        <v>450</v>
      </c>
      <c r="E7995" s="2"/>
      <c r="F7995" s="2"/>
      <c r="G7995" s="2"/>
      <c r="H7995" s="2"/>
    </row>
    <row r="7996" spans="2:8">
      <c r="B7996" s="2" t="s">
        <v>8443</v>
      </c>
      <c r="C7996" s="2">
        <v>39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39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9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8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23</v>
      </c>
      <c r="D8005" s="2" t="s">
        <v>450</v>
      </c>
      <c r="E8005" s="2"/>
      <c r="F8005" s="2"/>
      <c r="G8005" s="2"/>
      <c r="H8005" s="2"/>
    </row>
    <row r="8006" spans="2:8">
      <c r="B8006" s="2" t="s">
        <v>8453</v>
      </c>
      <c r="C8006" s="2">
        <v>22</v>
      </c>
      <c r="D8006" s="2" t="s">
        <v>450</v>
      </c>
      <c r="E8006" s="2"/>
      <c r="F8006" s="2"/>
      <c r="G8006" s="2"/>
      <c r="H8006" s="2"/>
    </row>
    <row r="8007" spans="2:8">
      <c r="B8007" s="2" t="s">
        <v>8454</v>
      </c>
      <c r="C8007" s="2">
        <v>20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17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19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23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27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24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14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12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19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19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24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17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15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18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23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33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37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22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40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48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49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5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12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17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20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19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42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40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31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32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36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19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16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16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16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21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16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20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23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35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16</v>
      </c>
      <c r="D8053" s="2" t="s">
        <v>450</v>
      </c>
      <c r="E8053" s="2"/>
      <c r="F8053" s="2"/>
      <c r="G8053" s="2"/>
      <c r="H8053" s="2"/>
    </row>
    <row r="8054" spans="2:8">
      <c r="B8054" s="2" t="s">
        <v>8501</v>
      </c>
      <c r="C8054" s="2">
        <v>17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14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15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42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40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23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17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12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17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28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26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27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28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28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27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25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26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23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23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29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31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33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29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29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32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33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33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21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19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20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27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24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27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31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34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39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12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12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12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12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39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38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40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32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32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33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25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24</v>
      </c>
      <c r="D8103" s="2" t="s">
        <v>450</v>
      </c>
      <c r="E8103" s="2"/>
      <c r="F8103" s="2"/>
      <c r="G8103" s="2"/>
      <c r="H8103" s="2"/>
    </row>
    <row r="8104" spans="2:8">
      <c r="B8104" s="2" t="s">
        <v>8551</v>
      </c>
      <c r="C8104" s="2">
        <v>23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13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14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15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35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34</v>
      </c>
      <c r="D8109" s="2" t="s">
        <v>450</v>
      </c>
      <c r="E8109" s="2"/>
      <c r="F8109" s="2"/>
      <c r="G8109" s="2"/>
      <c r="H8109" s="2"/>
    </row>
    <row r="8110" spans="2:8">
      <c r="B8110" s="2" t="s">
        <v>8557</v>
      </c>
      <c r="C8110" s="2">
        <v>26</v>
      </c>
      <c r="D8110" s="2" t="s">
        <v>450</v>
      </c>
      <c r="E8110" s="2"/>
      <c r="F8110" s="2"/>
      <c r="G8110" s="2"/>
      <c r="H8110" s="2"/>
    </row>
    <row r="8111" spans="2:8">
      <c r="B8111" s="2" t="s">
        <v>8558</v>
      </c>
      <c r="C8111" s="2">
        <v>34</v>
      </c>
      <c r="D8111" s="2" t="s">
        <v>450</v>
      </c>
      <c r="E8111" s="2"/>
      <c r="F8111" s="2"/>
      <c r="G8111" s="2"/>
      <c r="H8111" s="2"/>
    </row>
    <row r="8112" spans="2:8">
      <c r="B8112" s="2" t="s">
        <v>8559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21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19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20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27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29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33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29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25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29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20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20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22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26</v>
      </c>
      <c r="D8128" s="2" t="s">
        <v>450</v>
      </c>
      <c r="E8128" s="2"/>
      <c r="F8128" s="2"/>
      <c r="G8128" s="2"/>
      <c r="H8128" s="2"/>
    </row>
    <row r="8129" spans="2:8">
      <c r="B8129" s="2" t="s">
        <v>8576</v>
      </c>
      <c r="C8129" s="2">
        <v>28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43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32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34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37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40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39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32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32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33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20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22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32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58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31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32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33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30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32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24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25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25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27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30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27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21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20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23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24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25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26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27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27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13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13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14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15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39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39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27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29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38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35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36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37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35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26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27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31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32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25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26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30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39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38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27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26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27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25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24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26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27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33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37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37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42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46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37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32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29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29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30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14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13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17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16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15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16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17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17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17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19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25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25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25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23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15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14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33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30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32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33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31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44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450</v>
      </c>
      <c r="E8234" s="2"/>
      <c r="F8234" s="2"/>
      <c r="G8234" s="2"/>
      <c r="H8234" s="2"/>
    </row>
    <row r="8235" spans="2:8">
      <c r="B8235" s="2" t="s">
        <v>8682</v>
      </c>
      <c r="C8235" s="2">
        <v>21</v>
      </c>
      <c r="D8235" s="2" t="s">
        <v>450</v>
      </c>
      <c r="E8235" s="2"/>
      <c r="F8235" s="2"/>
      <c r="G8235" s="2"/>
      <c r="H8235" s="2"/>
    </row>
    <row r="8236" spans="2:8">
      <c r="B8236" s="2" t="s">
        <v>8683</v>
      </c>
      <c r="C8236" s="2">
        <v>21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24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24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26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30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46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51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41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48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24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35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35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26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26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29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42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13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12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11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34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35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33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22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22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23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15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15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15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13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13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15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31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33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29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29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30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23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24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47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31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40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25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25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27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41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41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15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31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24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24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22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11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12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13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13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27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29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28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27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32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33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31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43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42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45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45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44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40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24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22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22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33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20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23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37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35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36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21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22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22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33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21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46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40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28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30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33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33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35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23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24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24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24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25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25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22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13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9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13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16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39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44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54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35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37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21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22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23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25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27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32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19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19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34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35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33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19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20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21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22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23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21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31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35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25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25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28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28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31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38</v>
      </c>
      <c r="D8390" s="2" t="s">
        <v>450</v>
      </c>
      <c r="E8390" s="2"/>
      <c r="F8390" s="2"/>
      <c r="G8390" s="2"/>
      <c r="H8390" s="2"/>
    </row>
    <row r="8391" spans="2:8">
      <c r="B8391" s="2" t="s">
        <v>8838</v>
      </c>
      <c r="C8391" s="2">
        <v>42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41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31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31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31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33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35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33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34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36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35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35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34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36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37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40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37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38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42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26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28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33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41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32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30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34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25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28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15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16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37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38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39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43</v>
      </c>
      <c r="D8424" s="2" t="s">
        <v>450</v>
      </c>
      <c r="E8424" s="2"/>
      <c r="F8424" s="2"/>
      <c r="G8424" s="2"/>
      <c r="H8424" s="2"/>
    </row>
    <row r="8425" spans="2:8">
      <c r="B8425" s="2" t="s">
        <v>8872</v>
      </c>
      <c r="C8425" s="2">
        <v>29</v>
      </c>
      <c r="D8425" s="2" t="s">
        <v>450</v>
      </c>
      <c r="E8425" s="2"/>
      <c r="F8425" s="2"/>
      <c r="G8425" s="2"/>
      <c r="H8425" s="2"/>
    </row>
    <row r="8426" spans="2:8">
      <c r="B8426" s="2" t="s">
        <v>8873</v>
      </c>
      <c r="C8426" s="2">
        <v>32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25</v>
      </c>
      <c r="D8427" s="2" t="s">
        <v>450</v>
      </c>
      <c r="E8427" s="2"/>
      <c r="F8427" s="2"/>
      <c r="G8427" s="2"/>
      <c r="H8427" s="2"/>
    </row>
    <row r="8428" spans="2:8">
      <c r="B8428" s="2" t="s">
        <v>8875</v>
      </c>
      <c r="C8428" s="2">
        <v>26</v>
      </c>
      <c r="D8428" s="2" t="s">
        <v>450</v>
      </c>
      <c r="E8428" s="2"/>
      <c r="F8428" s="2"/>
      <c r="G8428" s="2"/>
      <c r="H8428" s="2"/>
    </row>
    <row r="8429" spans="2:8">
      <c r="B8429" s="2" t="s">
        <v>8876</v>
      </c>
      <c r="C8429" s="2">
        <v>25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26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22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21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24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31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31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33</v>
      </c>
      <c r="D8436" s="2" t="s">
        <v>450</v>
      </c>
      <c r="E8436" s="2"/>
      <c r="F8436" s="2"/>
      <c r="G8436" s="2"/>
      <c r="H8436" s="2"/>
    </row>
    <row r="8437" spans="2:8">
      <c r="B8437" s="2" t="s">
        <v>8884</v>
      </c>
      <c r="C8437" s="2">
        <v>31</v>
      </c>
      <c r="D8437" s="2" t="s">
        <v>450</v>
      </c>
      <c r="E8437" s="2"/>
      <c r="F8437" s="2"/>
      <c r="G8437" s="2"/>
      <c r="H8437" s="2"/>
    </row>
    <row r="8438" spans="2:8">
      <c r="B8438" s="2" t="s">
        <v>8885</v>
      </c>
      <c r="C8438" s="2">
        <v>32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34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22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25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29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26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28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21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22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15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15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29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28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26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27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30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32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29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29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31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27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30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32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31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31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31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25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29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39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29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32</v>
      </c>
      <c r="D8469" s="2" t="s">
        <v>450</v>
      </c>
      <c r="E8469" s="2"/>
      <c r="F8469" s="2"/>
      <c r="G8469" s="2"/>
      <c r="H8469" s="2"/>
    </row>
    <row r="8470" spans="2:8">
      <c r="B8470" s="2" t="s">
        <v>8917</v>
      </c>
      <c r="C8470" s="2">
        <v>34</v>
      </c>
      <c r="D8470" s="2" t="s">
        <v>450</v>
      </c>
      <c r="E8470" s="2"/>
      <c r="F8470" s="2"/>
      <c r="G8470" s="2"/>
      <c r="H8470" s="2"/>
    </row>
    <row r="8471" spans="2:8">
      <c r="B8471" s="2" t="s">
        <v>8918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10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15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20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22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50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27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32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30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31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37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35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21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31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32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27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28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24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23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26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25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28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29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32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33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38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39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40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38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33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27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24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26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32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34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32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28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49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25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23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26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31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30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38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40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25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27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31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35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37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36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37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40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40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54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30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30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30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29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27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25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29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41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42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21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31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35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35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30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14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29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29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32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33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34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34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34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26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28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30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24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26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28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28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29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26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26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27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30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31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29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30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32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31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32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30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32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18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20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18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20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21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21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23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25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23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33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32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17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16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17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16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43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45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24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23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20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20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21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22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23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25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27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27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17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16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28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33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26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30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36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34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28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29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23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25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28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28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26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17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17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34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26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28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29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27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29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27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24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28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33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22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24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23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21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30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31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30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32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35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30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32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33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36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37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35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23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26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28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29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27</v>
      </c>
      <c r="D8654" s="2" t="s">
        <v>450</v>
      </c>
      <c r="E8654" s="2"/>
      <c r="F8654" s="2"/>
      <c r="G8654" s="2"/>
      <c r="H8654" s="2"/>
    </row>
    <row r="8655" spans="2:8">
      <c r="B8655" s="2" t="s">
        <v>9102</v>
      </c>
      <c r="C8655" s="2">
        <v>24</v>
      </c>
      <c r="D8655" s="2" t="s">
        <v>450</v>
      </c>
      <c r="E8655" s="2"/>
      <c r="F8655" s="2"/>
      <c r="G8655" s="2"/>
      <c r="H8655" s="2"/>
    </row>
    <row r="8656" spans="2:8">
      <c r="B8656" s="2" t="s">
        <v>9103</v>
      </c>
      <c r="C8656" s="2">
        <v>27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30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24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23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27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29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24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26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27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24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23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27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29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25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32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35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36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34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37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32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34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36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21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34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37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31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36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32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35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25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23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25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31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26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25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26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29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26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28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29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27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26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21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17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25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34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34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35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37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38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37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38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35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42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17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26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20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19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27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28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30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29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28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28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24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24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27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24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26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28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30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25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26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24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5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21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22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31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37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16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17</v>
      </c>
      <c r="D8747" s="2" t="s">
        <v>450</v>
      </c>
      <c r="E8747" s="2"/>
      <c r="F8747" s="2"/>
      <c r="G8747" s="2"/>
      <c r="H8747" s="2"/>
    </row>
    <row r="8748" spans="2:8">
      <c r="B8748" s="2" t="s">
        <v>9195</v>
      </c>
      <c r="C8748" s="2">
        <v>19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20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23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24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21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24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26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25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25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23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24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23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25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21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24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25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26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27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32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34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30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32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29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32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32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21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22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24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20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19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19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18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22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23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24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19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20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24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31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31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31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29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30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33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35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37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30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38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39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24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25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26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29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23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18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19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33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35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37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36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32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32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35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36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36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33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33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28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30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32</v>
      </c>
      <c r="D8820" s="2" t="s">
        <v>450</v>
      </c>
      <c r="E8820" s="2"/>
      <c r="F8820" s="2"/>
      <c r="G8820" s="2"/>
      <c r="H8820" s="2"/>
    </row>
    <row r="8821" spans="2:8">
      <c r="B8821" s="2" t="s">
        <v>9268</v>
      </c>
      <c r="C8821" s="2">
        <v>33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29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31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34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37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26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23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22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24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25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24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26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21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19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20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40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43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42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38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31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29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29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30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30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26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28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30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29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37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31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7</v>
      </c>
      <c r="D8854" s="2" t="s">
        <v>450</v>
      </c>
      <c r="E8854" s="2"/>
      <c r="F8854" s="2"/>
      <c r="G8854" s="2"/>
      <c r="H8854" s="2"/>
    </row>
    <row r="8855" spans="2:8">
      <c r="B8855" s="2" t="s">
        <v>9302</v>
      </c>
      <c r="C8855" s="2">
        <v>12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15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17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20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24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25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26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21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25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28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44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37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15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15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15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17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17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19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30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25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27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29</v>
      </c>
      <c r="D8878" s="2" t="s">
        <v>450</v>
      </c>
      <c r="E8878" s="2"/>
      <c r="F8878" s="2"/>
      <c r="G8878" s="2"/>
      <c r="H8878" s="2"/>
    </row>
    <row r="8879" spans="2:8">
      <c r="B8879" s="2" t="s">
        <v>9326</v>
      </c>
      <c r="C8879" s="2">
        <v>23</v>
      </c>
      <c r="D8879" s="2" t="s">
        <v>450</v>
      </c>
      <c r="E8879" s="2"/>
      <c r="F8879" s="2"/>
      <c r="G8879" s="2"/>
      <c r="H8879" s="2"/>
    </row>
    <row r="8880" spans="2:8">
      <c r="B8880" s="2" t="s">
        <v>9327</v>
      </c>
      <c r="C8880" s="2">
        <v>35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28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29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31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28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29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31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33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34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36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40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40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40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41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25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27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28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28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27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32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32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31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18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19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22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23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24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28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29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30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30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28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29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35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37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26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28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33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30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29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30</v>
      </c>
      <c r="D8920" s="2" t="s">
        <v>450</v>
      </c>
      <c r="E8920" s="2"/>
      <c r="F8920" s="2"/>
      <c r="G8920" s="2"/>
      <c r="H8920" s="2"/>
    </row>
    <row r="8921" spans="2:8">
      <c r="B8921" s="2" t="s">
        <v>9368</v>
      </c>
      <c r="C8921" s="2">
        <v>31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32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34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28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23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15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11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35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30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34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36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35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18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23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21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24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19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16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15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18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22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23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23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25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26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27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28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28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31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31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26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35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35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35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36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36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26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17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26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27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29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23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23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22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22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32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35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37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36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44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45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28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30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30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30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32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34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29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31</v>
      </c>
      <c r="D8984" s="2" t="s">
        <v>450</v>
      </c>
      <c r="E8984" s="2"/>
      <c r="F8984" s="2"/>
      <c r="G8984" s="2"/>
      <c r="H8984" s="2"/>
    </row>
    <row r="8985" spans="2:8">
      <c r="B8985" s="2" t="s">
        <v>9432</v>
      </c>
      <c r="C8985" s="2">
        <v>35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17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20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33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32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37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25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24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25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26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26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36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28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35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27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24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22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26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25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32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35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35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25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24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28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28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32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32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31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29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28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31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12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34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37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24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21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26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36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28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27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33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27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23</v>
      </c>
      <c r="D9033" s="2" t="s">
        <v>450</v>
      </c>
      <c r="E9033" s="2"/>
      <c r="F9033" s="2"/>
      <c r="G9033" s="2"/>
      <c r="H9033" s="2"/>
    </row>
    <row r="9034" spans="2:8">
      <c r="B9034" s="2" t="s">
        <v>9481</v>
      </c>
      <c r="C9034" s="2">
        <v>23</v>
      </c>
      <c r="D9034" s="2" t="s">
        <v>450</v>
      </c>
      <c r="E9034" s="2"/>
      <c r="F9034" s="2"/>
      <c r="G9034" s="2"/>
      <c r="H9034" s="2"/>
    </row>
    <row r="9035" spans="2:8">
      <c r="B9035" s="2" t="s">
        <v>9482</v>
      </c>
      <c r="C9035" s="2">
        <v>28</v>
      </c>
      <c r="D9035" s="2" t="s">
        <v>450</v>
      </c>
      <c r="E9035" s="2"/>
      <c r="F9035" s="2"/>
      <c r="G9035" s="2"/>
      <c r="H9035" s="2"/>
    </row>
    <row r="9036" spans="2:8">
      <c r="B9036" s="2" t="s">
        <v>9483</v>
      </c>
      <c r="C9036" s="2">
        <v>29</v>
      </c>
      <c r="D9036" s="2" t="s">
        <v>450</v>
      </c>
      <c r="E9036" s="2"/>
      <c r="F9036" s="2"/>
      <c r="G9036" s="2"/>
      <c r="H9036" s="2"/>
    </row>
    <row r="9037" spans="2:8">
      <c r="B9037" s="2" t="s">
        <v>9484</v>
      </c>
      <c r="C9037" s="2">
        <v>24</v>
      </c>
      <c r="D9037" s="2" t="s">
        <v>450</v>
      </c>
      <c r="E9037" s="2"/>
      <c r="F9037" s="2"/>
      <c r="G9037" s="2"/>
      <c r="H9037" s="2"/>
    </row>
    <row r="9038" spans="2:8">
      <c r="B9038" s="2" t="s">
        <v>9485</v>
      </c>
      <c r="C9038" s="2">
        <v>25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31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33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34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31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37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37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34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35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43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33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35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37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33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33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32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37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36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37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23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21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26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35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36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29</v>
      </c>
      <c r="D9062" s="2" t="s">
        <v>450</v>
      </c>
      <c r="E9062" s="2"/>
      <c r="F9062" s="2"/>
      <c r="G9062" s="2"/>
      <c r="H9062" s="2"/>
    </row>
    <row r="9063" spans="2:8">
      <c r="B9063" s="2" t="s">
        <v>9510</v>
      </c>
      <c r="C9063" s="2">
        <v>28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29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28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26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23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27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28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32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36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12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13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26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30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30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29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9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28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30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32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31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29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30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29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28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32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30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30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30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31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34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38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20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20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21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25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28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29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30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32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32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31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34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34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28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31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32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30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34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33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63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25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23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33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34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37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38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32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33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37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36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24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26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25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28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34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33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25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23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29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27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29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30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26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26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29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31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33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34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32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23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21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22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26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23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26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29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29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30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33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29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19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27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22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16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32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21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34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34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34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37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38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37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36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24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25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27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27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34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37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32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37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29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30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31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30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29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25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25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26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12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26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27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28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27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25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28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32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33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29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32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25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27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32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29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32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35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35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31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32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33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35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37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43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40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37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36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37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44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46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30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31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32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31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26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26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27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31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30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27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25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26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32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38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21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22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28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28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13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35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29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34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32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32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32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31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24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23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26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33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21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16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10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9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13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20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37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19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28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28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31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32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31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31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28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32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31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28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29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23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25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25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20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14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11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25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24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28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28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21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35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31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21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24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12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13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13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36</v>
      </c>
      <c r="D9312" s="2" t="s">
        <v>450</v>
      </c>
      <c r="E9312" s="2"/>
      <c r="F9312" s="2"/>
      <c r="G9312" s="2"/>
      <c r="H9312" s="2"/>
    </row>
    <row r="9313" spans="2:8">
      <c r="B9313" s="2" t="s">
        <v>9760</v>
      </c>
      <c r="C9313" s="2">
        <v>36</v>
      </c>
      <c r="D9313" s="2" t="s">
        <v>450</v>
      </c>
      <c r="E9313" s="2"/>
      <c r="F9313" s="2"/>
      <c r="G9313" s="2"/>
      <c r="H9313" s="2"/>
    </row>
    <row r="9314" spans="2:8">
      <c r="B9314" s="2" t="s">
        <v>9761</v>
      </c>
      <c r="C9314" s="2">
        <v>34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27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31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32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31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28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26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37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39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38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37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28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28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32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29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18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18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15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15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15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15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23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25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27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30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30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29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26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28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29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24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26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27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24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25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13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14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30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22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16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17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21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23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24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24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25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35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17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17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17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16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27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13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27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30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25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27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27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30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34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9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9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11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24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23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22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21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33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37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23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20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24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24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22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27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28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32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30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25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26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27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28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29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31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32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34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27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27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31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8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34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23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24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30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34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24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23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25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26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27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27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30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25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38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40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40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27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29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30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30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30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30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31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36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39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38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31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28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24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22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24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24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24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27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27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25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24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22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24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22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25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23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24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22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23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26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27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30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31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33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21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21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27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31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17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19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18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8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30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30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35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28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29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27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20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22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20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28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18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23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14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13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30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31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34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34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33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35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34</v>
      </c>
      <c r="D9506" s="2" t="s">
        <v>450</v>
      </c>
      <c r="E9506" s="2"/>
      <c r="F9506" s="2"/>
      <c r="G9506" s="2"/>
      <c r="H9506" s="2"/>
    </row>
    <row r="9507" spans="2:8">
      <c r="B9507" s="2" t="s">
        <v>9954</v>
      </c>
      <c r="C9507" s="2">
        <v>33</v>
      </c>
      <c r="D9507" s="2" t="s">
        <v>450</v>
      </c>
      <c r="E9507" s="2"/>
      <c r="F9507" s="2"/>
      <c r="G9507" s="2"/>
      <c r="H9507" s="2"/>
    </row>
    <row r="9508" spans="2:8">
      <c r="B9508" s="2" t="s">
        <v>9955</v>
      </c>
      <c r="C9508" s="2">
        <v>21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22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29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31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33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32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33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39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37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32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34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33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35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36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36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34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36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37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19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19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22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25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24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23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25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27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28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29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29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27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26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26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9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23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25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14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20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19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23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20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21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24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29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16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14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27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29</v>
      </c>
      <c r="D9566" s="2" t="s">
        <v>450</v>
      </c>
      <c r="E9566" s="2"/>
      <c r="F9566" s="2"/>
      <c r="G9566" s="2"/>
      <c r="H9566" s="2"/>
    </row>
    <row r="9567" spans="2:8">
      <c r="B9567" s="2" t="s">
        <v>10014</v>
      </c>
      <c r="C9567" s="2">
        <v>29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32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31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29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32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36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38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38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28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26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27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28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28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31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31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30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30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32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31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16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18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18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17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22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15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23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22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21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24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29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27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25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15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16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16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17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17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17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17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19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21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19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17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13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10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15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16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17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17</v>
      </c>
      <c r="D9618" s="2" t="s">
        <v>450</v>
      </c>
      <c r="E9618" s="2"/>
      <c r="F9618" s="2"/>
      <c r="G9618" s="2"/>
      <c r="H9618" s="2"/>
    </row>
    <row r="9619" spans="2:8">
      <c r="B9619" s="2" t="s">
        <v>10066</v>
      </c>
      <c r="C9619" s="2">
        <v>15</v>
      </c>
      <c r="D9619" s="2" t="s">
        <v>450</v>
      </c>
      <c r="E9619" s="2"/>
      <c r="F9619" s="2"/>
      <c r="G9619" s="2"/>
      <c r="H9619" s="2"/>
    </row>
    <row r="9620" spans="2:8">
      <c r="B9620" s="2" t="s">
        <v>10067</v>
      </c>
      <c r="C9620" s="2">
        <v>40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26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24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25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27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26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26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26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15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29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34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37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38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25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19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16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23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28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29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30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31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26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27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29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29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30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29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49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45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22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18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19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18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28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30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34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34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34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33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16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14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14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15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18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16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17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17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17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33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22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17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22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29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28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28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31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34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22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19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21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27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28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26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26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29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30</v>
      </c>
      <c r="D9694" s="2" t="s">
        <v>450</v>
      </c>
      <c r="E9694" s="2"/>
      <c r="F9694" s="2"/>
      <c r="G9694" s="2"/>
      <c r="H9694" s="2"/>
    </row>
    <row r="9695" spans="2:8">
      <c r="B9695" s="2" t="s">
        <v>10142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26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24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22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30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32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27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29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30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30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29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25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26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26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27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29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25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26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27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21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20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21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24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25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35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36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31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34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24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22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20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25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28</v>
      </c>
      <c r="D9728" s="2" t="s">
        <v>450</v>
      </c>
      <c r="E9728" s="2"/>
      <c r="F9728" s="2"/>
      <c r="G9728" s="2"/>
      <c r="H9728" s="2"/>
    </row>
    <row r="9729" spans="2:8">
      <c r="B9729" s="2" t="s">
        <v>10176</v>
      </c>
      <c r="C9729" s="2">
        <v>31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28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28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29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30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31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29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30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32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28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27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27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29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26</v>
      </c>
      <c r="D9743" s="2" t="s">
        <v>450</v>
      </c>
      <c r="E9743" s="2"/>
      <c r="F9743" s="2"/>
      <c r="G9743" s="2"/>
      <c r="H9743" s="2"/>
    </row>
    <row r="9744" spans="2:8">
      <c r="B9744" s="2" t="s">
        <v>10191</v>
      </c>
      <c r="C9744" s="2">
        <v>24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24</v>
      </c>
      <c r="D9745" s="2" t="s">
        <v>450</v>
      </c>
      <c r="E9745" s="2"/>
      <c r="F9745" s="2"/>
      <c r="G9745" s="2"/>
      <c r="H9745" s="2"/>
    </row>
    <row r="9746" spans="2:8">
      <c r="B9746" s="2" t="s">
        <v>10193</v>
      </c>
      <c r="C9746" s="2">
        <v>25</v>
      </c>
      <c r="D9746" s="2" t="s">
        <v>450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26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22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20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13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16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15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29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22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35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37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39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37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25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24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26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30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31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30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29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27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26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11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12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28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20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18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25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31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30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29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26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27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29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29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30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30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31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32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31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30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20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23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26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21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24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26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27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24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24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23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26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27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27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22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26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32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33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27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26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14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11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13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10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16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22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23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23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23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24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24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26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28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32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22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18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17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32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13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35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38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27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28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35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30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32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31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32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29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33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35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35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43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38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23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21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22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25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25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26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25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25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27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23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25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29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27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28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18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15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19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20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17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26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33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28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28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27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28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30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31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27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23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27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25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21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23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29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30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27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35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27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25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22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23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23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16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17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19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21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21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30</v>
      </c>
      <c r="D9908" s="2" t="s">
        <v>450</v>
      </c>
      <c r="E9908" s="2"/>
      <c r="F9908" s="2"/>
      <c r="G9908" s="2"/>
      <c r="H9908" s="2"/>
    </row>
    <row r="9909" spans="2:8">
      <c r="B9909" s="2" t="s">
        <v>10356</v>
      </c>
      <c r="C9909" s="2">
        <v>32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31</v>
      </c>
      <c r="D9910" s="2" t="s">
        <v>450</v>
      </c>
      <c r="E9910" s="2"/>
      <c r="F9910" s="2"/>
      <c r="G9910" s="2"/>
      <c r="H9910" s="2"/>
    </row>
    <row r="9911" spans="2:8">
      <c r="B9911" s="2" t="s">
        <v>10358</v>
      </c>
      <c r="C9911" s="2">
        <v>19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10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39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34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25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29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31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33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36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40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24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27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29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27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32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36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35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28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25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23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31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34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32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22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18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23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24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25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25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25</v>
      </c>
      <c r="D9942" s="2" t="s">
        <v>450</v>
      </c>
      <c r="E9942" s="2"/>
      <c r="F9942" s="2"/>
      <c r="G9942" s="2"/>
      <c r="H9942" s="2"/>
    </row>
    <row r="9943" spans="2:8">
      <c r="B9943" s="2" t="s">
        <v>10390</v>
      </c>
      <c r="C9943" s="2">
        <v>26</v>
      </c>
      <c r="D9943" s="2" t="s">
        <v>450</v>
      </c>
      <c r="E9943" s="2"/>
      <c r="F9943" s="2"/>
      <c r="G9943" s="2"/>
      <c r="H9943" s="2"/>
    </row>
    <row r="9944" spans="2:8">
      <c r="B9944" s="2" t="s">
        <v>10391</v>
      </c>
      <c r="C9944" s="2">
        <v>27</v>
      </c>
      <c r="D9944" s="2" t="s">
        <v>450</v>
      </c>
      <c r="E9944" s="2"/>
      <c r="F9944" s="2"/>
      <c r="G9944" s="2"/>
      <c r="H9944" s="2"/>
    </row>
    <row r="9945" spans="2:8">
      <c r="B9945" s="2" t="s">
        <v>10392</v>
      </c>
      <c r="C9945" s="2">
        <v>28</v>
      </c>
      <c r="D9945" s="2" t="s">
        <v>450</v>
      </c>
      <c r="E9945" s="2"/>
      <c r="F9945" s="2"/>
      <c r="G9945" s="2"/>
      <c r="H9945" s="2"/>
    </row>
    <row r="9946" spans="2:8">
      <c r="B9946" s="2" t="s">
        <v>10393</v>
      </c>
      <c r="C9946" s="2">
        <v>28</v>
      </c>
      <c r="D9946" s="2" t="s">
        <v>450</v>
      </c>
      <c r="E9946" s="2"/>
      <c r="F9946" s="2"/>
      <c r="G9946" s="2"/>
      <c r="H9946" s="2"/>
    </row>
    <row r="9947" spans="2:8">
      <c r="B9947" s="2" t="s">
        <v>10394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23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16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13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17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20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23</v>
      </c>
      <c r="D9953" s="2" t="s">
        <v>450</v>
      </c>
      <c r="E9953" s="2"/>
      <c r="F9953" s="2"/>
      <c r="G9953" s="2"/>
      <c r="H9953" s="2"/>
    </row>
    <row r="9954" spans="2:8">
      <c r="B9954" s="2" t="s">
        <v>10401</v>
      </c>
      <c r="C9954" s="2">
        <v>26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28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21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22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21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24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26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28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28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28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20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16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24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28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26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35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34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27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24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28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31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26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22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29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32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19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9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15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29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33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31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33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26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26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30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33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6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6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7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22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21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20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42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32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33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38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39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31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33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36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32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24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22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29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32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29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24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22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25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10483</v>
      </c>
      <c r="C10036" s="2">
        <v>29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35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27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10487</v>
      </c>
      <c r="C10040" s="2">
        <v>29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31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18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17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20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20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23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26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26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22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24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28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29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26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22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22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23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22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20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31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32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33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36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38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10513</v>
      </c>
      <c r="C10066" s="2">
        <v>40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14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14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14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19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24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25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26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19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12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12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13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19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25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29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32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31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25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24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29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32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26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28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32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35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31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30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31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34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22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24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12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10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12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35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38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18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13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26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28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16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16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37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34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38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19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18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15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38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33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33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22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27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34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15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7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8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23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25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17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10621</v>
      </c>
      <c r="C10174" s="2">
        <v>15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10622</v>
      </c>
      <c r="C10175" s="2">
        <v>17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10623</v>
      </c>
      <c r="C10176" s="2">
        <v>17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10624</v>
      </c>
      <c r="C10177" s="2">
        <v>16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7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6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7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10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10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13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7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6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7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9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23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22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24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21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10639</v>
      </c>
      <c r="C10192" s="2">
        <v>13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10640</v>
      </c>
      <c r="C10193" s="2">
        <v>13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13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9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11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10644</v>
      </c>
      <c r="C10197" s="2">
        <v>23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10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10650</v>
      </c>
      <c r="C10203" s="2">
        <v>9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10651</v>
      </c>
      <c r="C10204" s="2">
        <v>10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10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23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25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23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18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17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15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15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14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14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16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16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17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15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14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17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26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30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30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28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9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7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21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17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13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10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10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12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15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17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18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15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17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19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16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10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15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24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25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23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24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23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15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30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28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25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27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26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24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36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33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19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26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32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23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10725</v>
      </c>
      <c r="C10278" s="2">
        <v>34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26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27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24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28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28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29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31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29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31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19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15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20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19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30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32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32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31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21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20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30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31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17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14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20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25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25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25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26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28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22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28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30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31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30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22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23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25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28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28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10778</v>
      </c>
      <c r="C10331" s="2">
        <v>25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10779</v>
      </c>
      <c r="C10332" s="2">
        <v>27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10780</v>
      </c>
      <c r="C10333" s="2">
        <v>26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10781</v>
      </c>
      <c r="C10334" s="2">
        <v>24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23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23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28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27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31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12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40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36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38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41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25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26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15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12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11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24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10808</v>
      </c>
      <c r="C10361" s="2">
        <v>25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25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27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27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20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17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14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10815</v>
      </c>
      <c r="C10368" s="2">
        <v>23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10816</v>
      </c>
      <c r="C10369" s="2">
        <v>21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27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16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22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24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32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29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10823</v>
      </c>
      <c r="C10376" s="2">
        <v>30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10824</v>
      </c>
      <c r="C10377" s="2">
        <v>18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17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30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30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36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30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30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23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21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22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12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30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35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14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38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42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33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33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34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30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32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35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25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17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12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15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16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26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27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29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21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24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29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35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37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37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32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32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33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34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38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37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37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22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31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26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26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11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11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11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15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32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33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36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34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34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10897</v>
      </c>
      <c r="C10450" s="2">
        <v>27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10898</v>
      </c>
      <c r="C10451" s="2">
        <v>29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29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27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26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25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24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22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24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27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13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14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14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16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33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33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28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34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8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12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15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20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37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35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43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47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16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16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16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16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19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19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19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37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36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22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24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40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21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23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37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42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48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24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26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33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35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17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44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26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25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26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27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27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28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23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19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24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24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25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24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29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22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21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31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32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34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30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32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32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28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30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32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32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30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27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20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38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23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22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24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24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30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7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11017</v>
      </c>
      <c r="C10570" s="2">
        <v>31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34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22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33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37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25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23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24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24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27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28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32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28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28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27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30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30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31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32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29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32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22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17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17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25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29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23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22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27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22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21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22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25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26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48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32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31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26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28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30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11067</v>
      </c>
      <c r="C10620" s="2">
        <v>34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34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33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16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16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24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25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34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36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18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28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21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21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21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21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26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28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28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27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28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28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29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33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17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20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22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23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16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11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12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16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20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21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11110</v>
      </c>
      <c r="C10663" s="2">
        <v>22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11111</v>
      </c>
      <c r="C10664" s="2">
        <v>23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35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25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28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29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24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23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26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35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28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24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28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30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27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29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27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26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36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43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39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26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25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29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24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24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26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25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22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25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24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22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26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27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30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31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28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26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26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30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31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16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20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21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15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19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30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32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26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29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30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23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27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37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26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26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28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28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21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20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23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9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14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21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23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37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38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14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11196</v>
      </c>
      <c r="C10749" s="2">
        <v>14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11197</v>
      </c>
      <c r="C10750" s="2">
        <v>13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22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24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28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24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24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24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24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22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15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27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28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29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30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30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17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17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19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22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11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28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32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23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21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29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30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31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34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37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36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10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6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17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22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20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19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18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11241</v>
      </c>
      <c r="C10794" s="2">
        <v>20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11242</v>
      </c>
      <c r="C10795" s="2">
        <v>21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11243</v>
      </c>
      <c r="C10796" s="2">
        <v>22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11244</v>
      </c>
      <c r="C10797" s="2">
        <v>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29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11246</v>
      </c>
      <c r="C10799" s="2">
        <v>27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31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10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17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22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24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25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26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27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26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21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21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13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27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32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32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33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37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40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19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24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11269</v>
      </c>
      <c r="C10822" s="2">
        <v>20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11270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28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26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30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18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18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12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12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12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20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20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24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26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28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29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9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10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15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17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19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21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24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28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29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32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30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32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30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31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24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21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19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23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11313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35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11315</v>
      </c>
      <c r="C10868" s="2">
        <v>30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11316</v>
      </c>
      <c r="C10869" s="2">
        <v>32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32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33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36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28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27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28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28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22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22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23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24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23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23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24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21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26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27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27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25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24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28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11342</v>
      </c>
      <c r="C10895" s="2">
        <v>30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28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28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31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25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28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29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28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26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26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25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30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31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14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24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24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27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15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13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26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23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24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27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27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24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25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31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31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23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23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24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37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19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31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17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17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19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25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24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30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31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33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25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24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26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27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26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30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32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31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27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29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27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20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21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17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19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24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29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30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30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30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31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32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31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11428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38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27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29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31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30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26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25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27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30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24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22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28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22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22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21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24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25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26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27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24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26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27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27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33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32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29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18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20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18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19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19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22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23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22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23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26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26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27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31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32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33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36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32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25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26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26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29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29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29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23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25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29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23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24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15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12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8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5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5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15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20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20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21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10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17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21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21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21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23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22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22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22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26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28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29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28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22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22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21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25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27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28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27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29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32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28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17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20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22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26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26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31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34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35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23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23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26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19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20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23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22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20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19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25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25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26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22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23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24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25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24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24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28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24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32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38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42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38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23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25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21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26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20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22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24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26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25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26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21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16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16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15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11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42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24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22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24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30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26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28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30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33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33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33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31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27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28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25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28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29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24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24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25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21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21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23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22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20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15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23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24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27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30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32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25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27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24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22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21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18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12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11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10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13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19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24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7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27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28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29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31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31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29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23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21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20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20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34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39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22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22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25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26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13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13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25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28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29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31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20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21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24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23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21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21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22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24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25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24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24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35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34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22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24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25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26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23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27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20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24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25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26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22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24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24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25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28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34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35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33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37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14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13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22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22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24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26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23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25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24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24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26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27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26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30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27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31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31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30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33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33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23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22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26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29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30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16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16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16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15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15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14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15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16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27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25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18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17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15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23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23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28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31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31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30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26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27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25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26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29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28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29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31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28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30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6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29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26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31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29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31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33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22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17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17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23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28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29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34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16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16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14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28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28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36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26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27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27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19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27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21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26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33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15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17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17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17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14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10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29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20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21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21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23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23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23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23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21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22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11821</v>
      </c>
      <c r="C11374" s="2">
        <v>26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11822</v>
      </c>
      <c r="C11375" s="2">
        <v>28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11823</v>
      </c>
      <c r="C11376" s="2">
        <v>24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11824</v>
      </c>
      <c r="C11377" s="2">
        <v>23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11825</v>
      </c>
      <c r="C11378" s="2">
        <v>25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17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17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16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24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25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24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26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30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30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28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30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31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32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33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34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17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41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43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43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39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18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18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18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38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39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31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33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41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29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31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34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22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25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31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23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24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23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26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29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19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24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30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35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21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17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16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31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34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17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18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36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35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27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23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22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27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29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30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26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24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21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36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39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18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36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36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36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17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17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34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32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35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11952</v>
      </c>
      <c r="C11505" s="2">
        <v>28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24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27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30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23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25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28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42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41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40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42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32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32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25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24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23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11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15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18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41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41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27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27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28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26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25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21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16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13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18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25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26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14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16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18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19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27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27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25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21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22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27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36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32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31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22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21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23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26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21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21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20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20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22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24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25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34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35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30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29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29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27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28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26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24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25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15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25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25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33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34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33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36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26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28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28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29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28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27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16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20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22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29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31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34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30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29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28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29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30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30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30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32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36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35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35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33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33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33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20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20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20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20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20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20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19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14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13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18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19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21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25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30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29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27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29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14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25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26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27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17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16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17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14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12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13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18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22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27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23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26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24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28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30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26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25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29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8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20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25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29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29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30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12134</v>
      </c>
      <c r="C11687" s="2">
        <v>31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37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43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36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21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14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21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14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27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28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26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23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27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24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28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12154</v>
      </c>
      <c r="C11707" s="2">
        <v>19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21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12156</v>
      </c>
      <c r="C11709" s="2">
        <v>21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12157</v>
      </c>
      <c r="C11710" s="2">
        <v>20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12158</v>
      </c>
      <c r="C11711" s="2">
        <v>19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23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24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23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28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33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28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30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32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33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33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28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30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32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32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13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12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12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31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27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27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28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28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15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15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17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15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11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11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14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28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31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19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20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10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18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23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22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25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11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14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15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15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22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19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22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25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25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26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25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22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24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22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27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25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19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19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24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29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32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30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23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21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25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30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14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14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15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24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27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29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32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32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17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13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14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18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25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20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24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28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30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28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32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23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21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24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30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31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32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37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20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19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13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13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26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26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24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28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36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16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25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27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28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20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21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22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25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25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23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26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30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31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35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37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42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42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40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22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23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25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28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31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33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31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32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19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19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27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31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16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38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33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38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44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35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21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19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24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34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23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26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29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30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41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24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27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26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27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29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27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24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24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27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29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5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29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28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29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26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25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26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33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32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33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34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43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41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42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15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17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18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26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23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13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11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12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11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12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12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12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12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11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22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18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26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26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26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28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24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27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31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32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32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12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15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15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17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44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28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29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31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32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32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33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29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29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24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24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26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26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22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17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26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33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16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29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33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33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30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29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25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27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18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22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25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25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27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29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29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22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22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17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25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28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30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21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22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24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25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26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26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26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29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28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26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31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35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38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21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17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13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26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28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29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30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32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17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16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20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20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17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10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33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36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23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20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21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25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24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21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20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22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17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29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36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21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19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18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18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29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28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36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12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18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17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18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18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17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29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29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28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25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28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29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22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25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16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35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40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30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36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31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34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28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31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28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36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40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14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15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24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25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26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24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25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25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24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30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27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29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29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30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28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29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31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33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33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33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34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39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38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23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22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20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34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25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28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29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32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12598</v>
      </c>
      <c r="C12151" s="2">
        <v>28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12599</v>
      </c>
      <c r="C12152" s="2">
        <v>28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12600</v>
      </c>
      <c r="C12153" s="2">
        <v>23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24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31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29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27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27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30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28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12608</v>
      </c>
      <c r="C12161" s="2">
        <v>26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31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31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29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31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31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29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28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30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12622</v>
      </c>
      <c r="C12175" s="2">
        <v>30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12623</v>
      </c>
      <c r="C12176" s="2">
        <v>21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12624</v>
      </c>
      <c r="C12177" s="2">
        <v>20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12625</v>
      </c>
      <c r="C12178" s="2">
        <v>20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12626</v>
      </c>
      <c r="C12179" s="2">
        <v>21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12627</v>
      </c>
      <c r="C12180" s="2">
        <v>23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12628</v>
      </c>
      <c r="C12181" s="2">
        <v>24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24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18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26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12637</v>
      </c>
      <c r="C12190" s="2">
        <v>28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12638</v>
      </c>
      <c r="C12191" s="2">
        <v>30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12639</v>
      </c>
      <c r="C12192" s="2">
        <v>30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12640</v>
      </c>
      <c r="C12193" s="2">
        <v>45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27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12642</v>
      </c>
      <c r="C12195" s="2">
        <v>25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29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26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27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27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28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50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29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12651</v>
      </c>
      <c r="C12204" s="2">
        <v>31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12652</v>
      </c>
      <c r="C12205" s="2">
        <v>34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12653</v>
      </c>
      <c r="C12206" s="2">
        <v>25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26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27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27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34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36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37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32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28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27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25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28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29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23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23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29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29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31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30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24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23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27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31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27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33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35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24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24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24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34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21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22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23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34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40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28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28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21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17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21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14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30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32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33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33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33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36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35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28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29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27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28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28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22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19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23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30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31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16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16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18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19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16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16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23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22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23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19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25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23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21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48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27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12756</v>
      </c>
      <c r="C12309" s="2">
        <v>28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12757</v>
      </c>
      <c r="C12310" s="2">
        <v>35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37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12759</v>
      </c>
      <c r="C12312" s="2">
        <v>38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12760</v>
      </c>
      <c r="C12313" s="2">
        <v>38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12761</v>
      </c>
      <c r="C12314" s="2">
        <v>37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12762</v>
      </c>
      <c r="C12315" s="2">
        <v>37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29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19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21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27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30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31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34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34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40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37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28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26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33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28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30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30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44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48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27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27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28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30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18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20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20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23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24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24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25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33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34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33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32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30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24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17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29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32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34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28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30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33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20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21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28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30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7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36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17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18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17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16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23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20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22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26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33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20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16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19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21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23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23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29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17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17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11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10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12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27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30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31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29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27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27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7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6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29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31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20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22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26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26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30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30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38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37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27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28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23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26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32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20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15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10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14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17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24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30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29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25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17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17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32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34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36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11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20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13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12902</v>
      </c>
      <c r="C12455" s="2">
        <v>16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36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15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15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23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24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26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26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30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28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26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38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33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35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24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22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15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16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17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33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33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13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13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22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22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24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26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16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16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21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23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24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21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25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23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23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23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26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28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28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15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16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15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19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22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23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24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27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30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37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21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20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23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32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32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36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23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22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23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23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32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16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18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17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26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28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30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30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34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37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38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29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30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33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16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16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40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20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20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31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15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18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27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26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25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27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28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30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32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25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15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19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16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19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29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33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30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32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33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33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24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24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26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13050</v>
      </c>
      <c r="C12603" s="2">
        <v>27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13051</v>
      </c>
      <c r="C12604" s="2">
        <v>28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13052</v>
      </c>
      <c r="C12605" s="2">
        <v>32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13053</v>
      </c>
      <c r="C12606" s="2">
        <v>34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38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38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29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28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31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34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37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24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20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21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13066</v>
      </c>
      <c r="C12619" s="2">
        <v>25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13067</v>
      </c>
      <c r="C12620" s="2">
        <v>25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13068</v>
      </c>
      <c r="C12621" s="2">
        <v>25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32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32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29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38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39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37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21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17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20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29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31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31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29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33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50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49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26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30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33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32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36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21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22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22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25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35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37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38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34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32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13099</v>
      </c>
      <c r="C12652" s="2">
        <v>34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13100</v>
      </c>
      <c r="C12653" s="2">
        <v>32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13101</v>
      </c>
      <c r="C12654" s="2">
        <v>34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15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13105</v>
      </c>
      <c r="C12658" s="2">
        <v>17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13106</v>
      </c>
      <c r="C12659" s="2">
        <v>9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13107</v>
      </c>
      <c r="C12660" s="2">
        <v>10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13108</v>
      </c>
      <c r="C12661" s="2">
        <v>16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16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32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32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33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27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27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31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37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32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23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35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40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30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31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37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31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26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28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11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22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26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27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28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30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17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18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19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19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18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18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22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25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39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35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38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30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30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34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34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30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29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30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32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33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34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33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13163</v>
      </c>
      <c r="C12716" s="2">
        <v>31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33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35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38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39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14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35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23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23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24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24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23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33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37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23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42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18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21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20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26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29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32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38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34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35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25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24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27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13210</v>
      </c>
      <c r="C12763" s="2">
        <v>30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13211</v>
      </c>
      <c r="C12764" s="2">
        <v>28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13212</v>
      </c>
      <c r="C12765" s="2">
        <v>45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26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24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13216</v>
      </c>
      <c r="C12769" s="2">
        <v>28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13217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29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31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31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31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37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25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27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28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29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41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35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37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39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18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28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29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20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21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21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22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25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25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24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29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31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38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32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26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29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50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49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16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17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15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16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16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15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12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11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10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12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31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33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35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32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33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33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9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9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25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23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25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27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27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27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34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43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47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48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40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41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41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30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31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10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51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40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21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24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33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46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30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31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35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13314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23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13317</v>
      </c>
      <c r="C12870" s="2">
        <v>23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13318</v>
      </c>
      <c r="C12871" s="2">
        <v>23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26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27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28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10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12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11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11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25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30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30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41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30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35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35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37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35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41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44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26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23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23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25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11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37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29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30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38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39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34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35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37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18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28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13373</v>
      </c>
      <c r="C12926" s="2">
        <v>27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13374</v>
      </c>
      <c r="C12927" s="2">
        <v>27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28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34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27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27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26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42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26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27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37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23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23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24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13396</v>
      </c>
      <c r="C12949" s="2">
        <v>31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24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13400</v>
      </c>
      <c r="C12953" s="2">
        <v>24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26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27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25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23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24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21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13407</v>
      </c>
      <c r="C12960" s="2">
        <v>19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21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23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28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27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25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26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28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39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32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33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32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33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33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13421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25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22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30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18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19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19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26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24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25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25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19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23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14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27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28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29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49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50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39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33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36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37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20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41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34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34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38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32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34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35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32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28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13461</v>
      </c>
      <c r="C13014" s="2">
        <v>35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43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42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30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31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39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37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38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24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26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27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27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28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35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36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25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24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26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28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28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32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39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26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28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28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30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32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32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38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10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12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13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12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11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11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47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25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24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26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10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13523</v>
      </c>
      <c r="C13076" s="2">
        <v>16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13524</v>
      </c>
      <c r="C13077" s="2">
        <v>20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13525</v>
      </c>
      <c r="C13078" s="2">
        <v>23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26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27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13528</v>
      </c>
      <c r="C13081" s="2">
        <v>21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20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22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24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24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24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17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16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17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26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27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32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23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24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26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35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34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35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35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28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36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28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32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34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13562</v>
      </c>
      <c r="C13115" s="2">
        <v>32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18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15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17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13566</v>
      </c>
      <c r="C13119" s="2">
        <v>25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31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33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18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17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19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23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24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24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26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27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27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31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30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38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39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29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30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33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32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32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35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33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30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32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31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15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15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17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30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31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34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27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40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37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31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30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14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37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38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28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28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28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13612</v>
      </c>
      <c r="C13165" s="2">
        <v>33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13613</v>
      </c>
      <c r="C13166" s="2">
        <v>32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13614</v>
      </c>
      <c r="C13167" s="2">
        <v>28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13615</v>
      </c>
      <c r="C13168" s="2">
        <v>38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43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24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30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35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33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32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28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26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27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26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28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29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31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32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36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39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40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31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34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37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41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41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45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25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24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23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35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36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36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35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32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25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24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24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25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42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44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32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32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52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12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34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36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38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39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38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21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33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32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34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37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38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40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39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33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20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19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19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17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17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18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44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45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35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8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31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32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29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31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34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46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47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22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23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22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54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56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13711</v>
      </c>
      <c r="C13264" s="2">
        <v>15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13712</v>
      </c>
      <c r="C13265" s="2">
        <v>21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13713</v>
      </c>
      <c r="C13266" s="2">
        <v>22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13714</v>
      </c>
      <c r="C13267" s="2">
        <v>22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22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19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16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17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18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18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29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33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35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35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30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31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31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15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16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39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40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19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19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19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21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20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19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19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19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36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34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30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29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27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33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17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18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18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19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46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16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18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18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18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31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32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32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27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27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30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28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29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34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37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13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30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13775</v>
      </c>
      <c r="C13328" s="2">
        <v>33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13776</v>
      </c>
      <c r="C13329" s="2">
        <v>34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33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24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33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35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35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27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29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44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44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19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41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18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32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31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32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13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31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34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25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28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32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33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32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25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28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36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30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32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35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37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33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33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16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18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22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23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23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23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24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26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33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31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33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30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30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29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30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25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27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30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31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13837</v>
      </c>
      <c r="C13390" s="2">
        <v>27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31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29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29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34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35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20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22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23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19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21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24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35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33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33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31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29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32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32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34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38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29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31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34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36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35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23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25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24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26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44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43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23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27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28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30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32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19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29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33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34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18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17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32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27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33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34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34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37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23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27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13894</v>
      </c>
      <c r="C13447" s="2">
        <v>31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13895</v>
      </c>
      <c r="C13448" s="2">
        <v>34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34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21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23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23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24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30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34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35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22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22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23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23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17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16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17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17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32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31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33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28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29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29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23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24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29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29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28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27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26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27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28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19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13935</v>
      </c>
      <c r="C13488" s="2">
        <v>26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21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20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30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13939</v>
      </c>
      <c r="C13492" s="2">
        <v>30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28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16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16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21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22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22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23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24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23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23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22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22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15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17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18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42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47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46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36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41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37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37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40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39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37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31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29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29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34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38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41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40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31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13978</v>
      </c>
      <c r="C13531" s="2">
        <v>33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34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17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28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31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33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33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24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26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27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29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37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37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32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32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13996</v>
      </c>
      <c r="C13549" s="2">
        <v>36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13997</v>
      </c>
      <c r="C13550" s="2">
        <v>38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26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24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27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29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31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40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42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42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21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23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19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21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22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18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22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24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28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25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23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28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26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34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37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17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24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25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27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34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36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22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25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26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44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49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34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35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35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29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31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33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31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14048</v>
      </c>
      <c r="C13601" s="2">
        <v>24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14049</v>
      </c>
      <c r="C13602" s="2">
        <v>20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14050</v>
      </c>
      <c r="C13603" s="2">
        <v>25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24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28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30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30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28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36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37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32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34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34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29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33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32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34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23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21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24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26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28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17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17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33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36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39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26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26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26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22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35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25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26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28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23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24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26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26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26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27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23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24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24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26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26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27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10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10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42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44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32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23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20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21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25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25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23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19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18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24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25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25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28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26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26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26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24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23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31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33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17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15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16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27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27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30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31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29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31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37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38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33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37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36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28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30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33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28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25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25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27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22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19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17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30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28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33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31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32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34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33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22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21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18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17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21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25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24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23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29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35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38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33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33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41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34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36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39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30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29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31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25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27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26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26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27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30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32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33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32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34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21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20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21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17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20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25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29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31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31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24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20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22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22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22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25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32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34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35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35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31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24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26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30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30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33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11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26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27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23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24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24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22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28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25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33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25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25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26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28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18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12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19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35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18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16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17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19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20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20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20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36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27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25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26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23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28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14249</v>
      </c>
      <c r="C13802" s="2">
        <v>32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14250</v>
      </c>
      <c r="C13803" s="2">
        <v>23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23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24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23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22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22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32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33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30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32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25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23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24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29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30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28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22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24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31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25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28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29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31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32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33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32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24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26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24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34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33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34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24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21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28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24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24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28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26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28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35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36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35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36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31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32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38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37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35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40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20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23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30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19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25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26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26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28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30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14315</v>
      </c>
      <c r="C13868" s="2">
        <v>29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14316</v>
      </c>
      <c r="C13869" s="2">
        <v>23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14317</v>
      </c>
      <c r="C13870" s="2">
        <v>25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14318</v>
      </c>
      <c r="C13871" s="2">
        <v>31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17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27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27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20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19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23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32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32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36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35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38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37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34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38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28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26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26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30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33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22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31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31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25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26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27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27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27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23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26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30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33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32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33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16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17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18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35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16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17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11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32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33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24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25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30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20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20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23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25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25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24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29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29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29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24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27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28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28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30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31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38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34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32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32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30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30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33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37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26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14402</v>
      </c>
      <c r="C13955" s="2">
        <v>28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24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23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25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22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21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20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40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23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19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17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19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24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25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20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21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27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23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19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24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24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27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26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24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25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31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29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28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24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20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18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21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26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32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32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22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25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26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26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28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33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34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35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29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28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25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26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39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40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24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19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19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24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30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28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37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26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27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29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31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29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35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36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27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31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37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33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24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31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33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38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22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23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14494</v>
      </c>
      <c r="C14047" s="2">
        <v>24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14495</v>
      </c>
      <c r="C14048" s="2">
        <v>25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25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38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30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30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32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24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22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23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26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12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33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39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30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30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37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24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24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28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33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44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28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29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31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31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31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39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25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23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23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25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39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33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34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35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26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27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19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25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25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25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28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14548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28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28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27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27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27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26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25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24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34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9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9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10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36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16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6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23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14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15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19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43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11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23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24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23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22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24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25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25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20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22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24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23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29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28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28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28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27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27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28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29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29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18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17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14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15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17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17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18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21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22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20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20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18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22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20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19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21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24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25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30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28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35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34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25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26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31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27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25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26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24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24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27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24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34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36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37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25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23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24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25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23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25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29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25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26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24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25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23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26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27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28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25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26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14648</v>
      </c>
      <c r="C14201" s="2">
        <v>28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29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28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23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22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26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31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37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35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14657</v>
      </c>
      <c r="C14210" s="2">
        <v>33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39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22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23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24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26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25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24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38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27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25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24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25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28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28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36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33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35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30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31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32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35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22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24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23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26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28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26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28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30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37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27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25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29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33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21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21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25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17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18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18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18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17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17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23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20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19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22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20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20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27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32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32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32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33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29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31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39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12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16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14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27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23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23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24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24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20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23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22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23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27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30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31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33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36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29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29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35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37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31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30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27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28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29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25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24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26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25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30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33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25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23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26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30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29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26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26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25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31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42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27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29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33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30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23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25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23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22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24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31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26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24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25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27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25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24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27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31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27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27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14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16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22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22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23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26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26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27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29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30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25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26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30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9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45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18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21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26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20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18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23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22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23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26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27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29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29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25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19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18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22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27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26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27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24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33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33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27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25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29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44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29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30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35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16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20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25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22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23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26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25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23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22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23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24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24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35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35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37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37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36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38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41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14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9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16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19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17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11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19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25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26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27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28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28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26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16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32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29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30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34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35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35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17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7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6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14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34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23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22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24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25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24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28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31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27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30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35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35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37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38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36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24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25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26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28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30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12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43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36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24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16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19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23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24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25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26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26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25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27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29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29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10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10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29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26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25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25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25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26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14971</v>
      </c>
      <c r="C14524" s="2">
        <v>22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14972</v>
      </c>
      <c r="C14525" s="2">
        <v>25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14973</v>
      </c>
      <c r="C14526" s="2">
        <v>11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27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28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32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36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20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22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25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26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25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25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31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32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35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36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17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16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17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17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17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27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28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29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29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30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33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23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21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24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31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30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27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31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29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30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28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26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27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27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28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29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32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32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24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28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28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38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40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27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28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25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24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23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24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29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26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35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31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15036</v>
      </c>
      <c r="C14589" s="2">
        <v>31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15037</v>
      </c>
      <c r="C14590" s="2">
        <v>31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26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25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25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29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15042</v>
      </c>
      <c r="C14595" s="2">
        <v>21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15043</v>
      </c>
      <c r="C14596" s="2">
        <v>24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27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33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36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28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30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30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26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22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23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22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28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31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31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24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21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21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22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23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25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25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27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30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20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22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23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41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38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37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31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32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32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31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28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8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7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8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8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8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7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6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8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37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19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19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24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34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30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34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24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27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29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29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32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31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30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36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41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21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18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16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16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21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25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27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15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35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35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37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23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15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14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31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25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26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37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33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23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24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26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28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30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8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19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20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20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21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20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18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17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18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20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31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32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33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15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15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28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31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29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32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33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25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26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31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27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35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28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30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33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35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13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27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29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24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24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26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12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27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33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36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39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25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20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19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25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29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24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24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26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26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28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29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26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26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29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27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25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26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31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14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14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36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18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17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14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12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10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36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36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18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17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20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26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26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27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28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25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22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20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21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24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27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19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20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20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20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21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23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27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27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28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30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28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33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25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25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25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31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28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28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28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26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28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27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28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29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44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31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15270</v>
      </c>
      <c r="C14823" s="2">
        <v>31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33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38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31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32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50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15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42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15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15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15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33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34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36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32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33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33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32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35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35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35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37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29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28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32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22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24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23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23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29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42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40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30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28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34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12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29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30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25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24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25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34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25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25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35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13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15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36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44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48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42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15344</v>
      </c>
      <c r="C14897" s="2">
        <v>41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15345</v>
      </c>
      <c r="C14898" s="2">
        <v>34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21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21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22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23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22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33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12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12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26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29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18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20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8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8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8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8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31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27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27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31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32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29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29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34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36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18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25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24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21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19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23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38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40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43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44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17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24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23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22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24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33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18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19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19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29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28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28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30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27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30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31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27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22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22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24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8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16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29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15423</v>
      </c>
      <c r="C14976" s="2">
        <v>29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15424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26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28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13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20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15431</v>
      </c>
      <c r="C14984" s="2">
        <v>13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6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9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21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25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26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27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27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27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39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40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30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33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30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34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28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30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34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42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36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18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25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25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28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14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37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23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26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26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15468</v>
      </c>
      <c r="C15021" s="2">
        <v>24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29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11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26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18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24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23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23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26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42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22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20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23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24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28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35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20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14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35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37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42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16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37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25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20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18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18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15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17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25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26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25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25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23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22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22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24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26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27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33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13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27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17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15523</v>
      </c>
      <c r="C15076" s="2">
        <v>15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22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23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21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20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21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29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30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31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26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12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10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24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30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31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36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40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14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15549</v>
      </c>
      <c r="C15102" s="2">
        <v>14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35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11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12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12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12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19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18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12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24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15564</v>
      </c>
      <c r="C15117" s="2">
        <v>24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15565</v>
      </c>
      <c r="C15118" s="2">
        <v>27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15566</v>
      </c>
      <c r="C15119" s="2">
        <v>30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15567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15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43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26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29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33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33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15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16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15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15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24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26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29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22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20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21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13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13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14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14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11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38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20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24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26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23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23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25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31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23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22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11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15614</v>
      </c>
      <c r="C15167" s="2">
        <v>12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15615</v>
      </c>
      <c r="C15168" s="2">
        <v>11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15616</v>
      </c>
      <c r="C15169" s="2">
        <v>12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22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21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22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34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35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15622</v>
      </c>
      <c r="C15175" s="2">
        <v>42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38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19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17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22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28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29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39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22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30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30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34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38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23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15645</v>
      </c>
      <c r="C15198" s="2">
        <v>23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15646</v>
      </c>
      <c r="C15199" s="2">
        <v>26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18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24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23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22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24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22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12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42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32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34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19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27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16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19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32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33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37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41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44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53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25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31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33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34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7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17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21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26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29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29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30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30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16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26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25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29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30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14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34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24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25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26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23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23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25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13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24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30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24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19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28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28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22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32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32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35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38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42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43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21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24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25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28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29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35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26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15730</v>
      </c>
      <c r="C15283" s="2">
        <v>27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30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32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32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30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28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23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33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25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22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26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30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14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25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28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28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25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26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29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29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26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24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23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25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28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23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23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26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39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24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18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18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23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34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38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23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20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21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24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27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29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24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24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28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31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33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32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31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26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20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16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14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19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17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18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18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14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17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16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13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12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20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17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20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24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9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24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26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30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20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19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19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21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19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23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28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29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15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14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19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19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19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19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26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25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26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29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31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30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18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28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36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25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28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31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20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23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23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24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20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18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27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29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32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28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29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30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32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27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15868</v>
      </c>
      <c r="C15421" s="2">
        <v>33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15869</v>
      </c>
      <c r="C15422" s="2">
        <v>27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26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27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37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25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28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29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30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11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32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17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28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27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25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27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24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26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27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27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28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24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25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12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13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13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12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13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40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26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27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30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33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27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40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43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23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24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25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26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27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25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29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31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30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33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33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29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22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28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28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32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10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29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30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31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28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30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29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30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32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35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38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40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16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12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17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26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28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27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28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16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15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15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21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21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24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24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26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28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26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32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29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32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12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13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13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13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36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24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23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24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25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25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25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22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23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22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22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22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27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24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26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30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27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30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41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38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40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42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17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18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18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26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27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25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15991</v>
      </c>
      <c r="C15544" s="2">
        <v>20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22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25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25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25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29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30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28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26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39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30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33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34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50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31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32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34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34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18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17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17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18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22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25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20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26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25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25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30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42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34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34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35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18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27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37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37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10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37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28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29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33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35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32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33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34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16047</v>
      </c>
      <c r="C15600" s="2">
        <v>16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15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40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29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30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16054</v>
      </c>
      <c r="C15607" s="2">
        <v>35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14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17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44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46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20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21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26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29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28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27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24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20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30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32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32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33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37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38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38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12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13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13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12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40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30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31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37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37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38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21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16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16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16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23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26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27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28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27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25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24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19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12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8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9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32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37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16112</v>
      </c>
      <c r="C15665" s="2">
        <v>29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16113</v>
      </c>
      <c r="C15666" s="2">
        <v>28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16114</v>
      </c>
      <c r="C15667" s="2">
        <v>29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27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30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31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34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34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26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26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28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30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16124</v>
      </c>
      <c r="C15677" s="2">
        <v>30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16125</v>
      </c>
      <c r="C15678" s="2">
        <v>33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17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15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25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23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25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23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25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26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26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24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30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30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16138</v>
      </c>
      <c r="C15691" s="2">
        <v>47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13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16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17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21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18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17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26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24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10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11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11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10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27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28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28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28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27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25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25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24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25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23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22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23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24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28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26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22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34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6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23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26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29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16181</v>
      </c>
      <c r="C15734" s="2">
        <v>32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35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26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27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28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28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33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52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15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15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33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34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37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23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22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24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39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30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34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13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13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13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14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13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19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20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18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19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20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23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20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18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22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22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22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23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26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25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26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27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26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24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40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40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41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16234</v>
      </c>
      <c r="C15787" s="2">
        <v>14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16235</v>
      </c>
      <c r="C15788" s="2">
        <v>39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33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39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28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30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28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31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32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30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34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37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21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22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27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30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33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20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20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37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15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32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33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26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17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39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38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31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13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12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14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23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21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25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17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15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25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20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21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24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25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26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25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28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31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29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30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31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29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29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39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15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26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27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28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29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29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33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41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18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15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16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30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16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16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20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17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18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19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41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43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30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27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26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17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22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20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16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12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17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25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29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31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31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32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31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29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15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16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14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20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19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21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20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20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20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23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14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13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14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22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22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24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22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39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36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37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25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23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24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25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27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27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26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27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26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27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27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28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24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21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25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29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23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20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22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36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31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32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24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25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26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40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17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29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31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32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35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38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38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37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11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11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13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30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33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29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26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32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37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39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36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27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24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24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39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37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32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34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38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32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34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29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31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18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15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15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19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15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25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21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23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27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29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27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30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30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31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31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30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28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30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34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36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18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18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19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21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25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27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29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33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23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25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27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32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26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26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42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15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15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15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29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25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25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25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30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14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24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25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33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33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34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16476</v>
      </c>
      <c r="C16029" s="2">
        <v>35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16477</v>
      </c>
      <c r="C16030" s="2">
        <v>14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18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23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27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26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18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15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18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20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14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13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13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14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18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21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17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17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34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16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13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13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21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12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22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12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19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22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23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21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23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28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13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23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29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11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15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20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23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21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21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16540</v>
      </c>
      <c r="C16093" s="2">
        <v>24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16541</v>
      </c>
      <c r="C16094" s="2">
        <v>29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23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21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29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28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12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10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20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20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22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18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18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15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16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15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13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21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17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16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21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24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23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27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23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26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28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18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25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28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17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17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16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16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17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14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15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17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17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17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17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24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26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28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22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23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22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24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30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22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19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19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21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21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25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27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15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15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15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16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16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15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28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30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33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43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30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29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31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23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25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28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30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31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29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29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30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16639</v>
      </c>
      <c r="C16192" s="2">
        <v>19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16640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26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16643</v>
      </c>
      <c r="C16196" s="2">
        <v>28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28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28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28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25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26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14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13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14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18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17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23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26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24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21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24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26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16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15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15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19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27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28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32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30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44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43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40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37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40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28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24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25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35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36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21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28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31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29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29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12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16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14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17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17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27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24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19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21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30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28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13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19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20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21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22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22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35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11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12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11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11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44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47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48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22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22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26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20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22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25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25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24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25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25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27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14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5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6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13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27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26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23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21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24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25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19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19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14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15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15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15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16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24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22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21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23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20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23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25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32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35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35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20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13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10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13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13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33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32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22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21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23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32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31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37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45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45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26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28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29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15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15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15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15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16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14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14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15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34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17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16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14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26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20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19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25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29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32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35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22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17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9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29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31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33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31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20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13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13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25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26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26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24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29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22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21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24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16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32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16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17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17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18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19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21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21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24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19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18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29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31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17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16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29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25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31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22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22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22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21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25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26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14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26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27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22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24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33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36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20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22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26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12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20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21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23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19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17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16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17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18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21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33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36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10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16895</v>
      </c>
      <c r="C16448" s="2">
        <v>11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16896</v>
      </c>
      <c r="C16449" s="2">
        <v>12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16897</v>
      </c>
      <c r="C16450" s="2">
        <v>17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18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19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15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13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18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18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17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17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20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21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12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14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23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24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22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23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22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24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24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24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30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27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27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29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34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36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14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15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15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14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15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15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20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15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14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18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17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16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19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16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15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18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36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24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25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29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12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28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31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12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29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32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36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23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25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27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39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25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25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27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28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23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26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26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24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26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30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14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34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16989</v>
      </c>
      <c r="C16542" s="2">
        <v>34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35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12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16992</v>
      </c>
      <c r="C16545" s="2">
        <v>12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12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12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18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22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31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34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35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34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34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37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27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27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19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20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21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24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17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15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35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33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36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34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27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26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18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20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20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29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30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23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21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15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17040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30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33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31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15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23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22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18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19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29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31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31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26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26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21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23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15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19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16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25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27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31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28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30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28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27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27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24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26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30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24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27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23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25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10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10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18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18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19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19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19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20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13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18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17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36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27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27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26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28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28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26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27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15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38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37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12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12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16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25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27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29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41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42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24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26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31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33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39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31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31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14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15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16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11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10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25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25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10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15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18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20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21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38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16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15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16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17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16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17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20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17159</v>
      </c>
      <c r="C16712" s="2">
        <v>21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17160</v>
      </c>
      <c r="C16713" s="2">
        <v>23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17161</v>
      </c>
      <c r="C16714" s="2">
        <v>15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27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29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31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38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37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16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17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19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18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20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20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20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36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38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15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18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18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19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27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27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45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22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25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12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14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14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14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14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15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21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29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31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26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27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22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30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32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33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36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38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17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15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35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16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15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16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20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21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36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11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11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24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22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23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7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22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24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26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28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31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34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37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24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25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26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24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23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25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16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11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15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15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13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13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17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13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14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14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32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32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27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26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39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37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24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29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29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27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27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28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16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17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17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29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27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24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20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15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19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11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22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22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23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33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35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31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33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21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23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26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27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29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32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24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19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12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18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10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11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28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28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30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18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26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27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25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19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20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24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44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45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41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24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24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21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18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17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17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17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17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15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17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20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22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22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22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15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37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38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35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9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36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32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33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19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15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40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17353</v>
      </c>
      <c r="C16906" s="2">
        <v>42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46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42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45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37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30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27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24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21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23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21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15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13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24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24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30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42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27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43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15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16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17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27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29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29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18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15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14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11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28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27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36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27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32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26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27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30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39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11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19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20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23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38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20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25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10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27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35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26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25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42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22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22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22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27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34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32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34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21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14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12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22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21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23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28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17446</v>
      </c>
      <c r="C16999" s="2">
        <v>27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17447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23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26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27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29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21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19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19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17456</v>
      </c>
      <c r="C17009" s="2">
        <v>23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22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17458</v>
      </c>
      <c r="C17011" s="2">
        <v>21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17459</v>
      </c>
      <c r="C17012" s="2">
        <v>21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17460</v>
      </c>
      <c r="C17013" s="2">
        <v>24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17461</v>
      </c>
      <c r="C17014" s="2">
        <v>27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20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21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20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23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24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25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21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22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28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31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33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23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23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24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25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25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29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15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16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17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18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16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17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18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37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21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24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27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30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33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35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26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28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28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29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17502</v>
      </c>
      <c r="C17055" s="2">
        <v>17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15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43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23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23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26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20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20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21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27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28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32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25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28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30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32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35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31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33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42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42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19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18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26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24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29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47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47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29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28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29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19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17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14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13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27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17556</v>
      </c>
      <c r="C17109" s="2">
        <v>29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31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17558</v>
      </c>
      <c r="C17111" s="2">
        <v>37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37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31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31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34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28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29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31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33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37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16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16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17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17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18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28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30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30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30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26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27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29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18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17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18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30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32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28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31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18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18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18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17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17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20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27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24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25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24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25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26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26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27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36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30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29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30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14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27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30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22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19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20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38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22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16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11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26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27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28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29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31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31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19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25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27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28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16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16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9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9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9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9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15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11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17678</v>
      </c>
      <c r="C17231" s="2">
        <v>20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17679</v>
      </c>
      <c r="C17232" s="2">
        <v>22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17680</v>
      </c>
      <c r="C17233" s="2">
        <v>25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26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27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26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21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21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26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29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26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29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29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32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31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34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36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30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31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41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36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12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32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27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17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28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32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32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32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44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44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24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26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36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12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24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26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29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32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32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38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41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14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10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12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14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19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16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27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25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27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30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36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28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27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27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32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29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34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24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26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30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27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17756</v>
      </c>
      <c r="C17309" s="2">
        <v>30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28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31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17759</v>
      </c>
      <c r="C17312" s="2">
        <v>30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20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20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20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41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34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39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8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8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17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25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22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27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35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13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15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14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15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15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17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35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23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19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19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25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24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15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25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40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21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18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24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10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10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44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45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25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8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9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9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14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18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19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19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27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28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23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22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21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22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31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33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26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30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29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32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33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25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24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23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24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41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27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17839</v>
      </c>
      <c r="C17392" s="2">
        <v>27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17840</v>
      </c>
      <c r="C17393" s="2">
        <v>33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23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19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21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26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26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27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31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30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22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20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23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25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26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27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30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18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19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21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33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36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44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15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25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29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34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35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21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21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22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36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33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40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22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25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27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26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26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26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28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42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17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18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19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20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36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39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31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33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19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16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19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25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27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30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28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28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16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32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34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38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36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32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35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35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40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22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23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22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29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30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19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22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14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15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15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25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25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27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28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28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23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17943</v>
      </c>
      <c r="C17496" s="2">
        <v>23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17944</v>
      </c>
      <c r="C17497" s="2">
        <v>28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30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32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35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29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32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30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33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13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26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27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36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32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15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15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14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35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25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25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26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26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18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23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28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30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22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15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17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21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19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18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21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30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29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29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28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26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28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29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33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36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25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24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33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39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41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40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36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35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17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17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18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22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25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26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35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36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15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19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31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33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36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40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40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19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23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23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21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18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36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18044</v>
      </c>
      <c r="C17597" s="2">
        <v>36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18045</v>
      </c>
      <c r="C17598" s="2">
        <v>39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40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27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29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33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17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15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49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45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48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49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49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30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32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33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34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35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35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35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11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21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19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17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17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16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18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19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22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26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28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15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14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39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43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17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25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27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13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36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37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37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12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28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26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20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16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18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22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24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27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46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24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20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24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28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24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24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24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23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18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18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37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44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36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39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25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26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26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26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25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24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28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29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31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25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27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30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31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31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18135</v>
      </c>
      <c r="C17688" s="2">
        <v>40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28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30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23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38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39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23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23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23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28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29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32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35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31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33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33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21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21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19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22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21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31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32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35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35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32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38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22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24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28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29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28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31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24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24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23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27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32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35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39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40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18178</v>
      </c>
      <c r="C17731" s="2">
        <v>35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30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34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41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44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28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28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29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16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16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16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30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34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36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20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18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22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25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19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18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19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13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8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9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15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14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14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16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16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16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16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16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29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33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25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28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29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18219</v>
      </c>
      <c r="C17772" s="2">
        <v>30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18220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19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20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22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29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34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41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42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44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46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44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21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24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25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25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25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26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31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35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30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32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20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22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25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24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23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21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28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28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28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14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27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31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13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14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15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22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21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20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28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32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18270</v>
      </c>
      <c r="C17823" s="2">
        <v>31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33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27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33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33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34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29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31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20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20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29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35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37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32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33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36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33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34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32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13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18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19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26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31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19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21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18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22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20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39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28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28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28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18310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20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18312</v>
      </c>
      <c r="C17865" s="2">
        <v>27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30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33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33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30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13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13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13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13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26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28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24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20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14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41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33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34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38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18333</v>
      </c>
      <c r="C17886" s="2">
        <v>39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18334</v>
      </c>
      <c r="C17887" s="2">
        <v>38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18335</v>
      </c>
      <c r="C17888" s="2">
        <v>35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24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16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17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21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24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27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30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31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29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28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40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42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40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11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27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30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26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24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16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17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30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29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30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34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20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20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22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26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29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31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31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36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20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22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24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28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30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33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37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28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31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31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33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20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22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25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25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25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29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28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30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24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23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22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23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18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18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24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25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26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28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25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23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24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19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25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31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33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38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39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37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25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18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19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25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31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24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24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26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29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30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30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38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42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26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27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26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28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29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29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33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23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18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17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19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21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26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30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31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34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34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32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32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28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31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26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33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16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21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18473</v>
      </c>
      <c r="C18026" s="2">
        <v>13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12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21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22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35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39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27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29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18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15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14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13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27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23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20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20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22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26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27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19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21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24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18497</v>
      </c>
      <c r="C18050" s="2">
        <v>26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28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24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25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25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27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29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24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26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25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23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18509</v>
      </c>
      <c r="C18062" s="2">
        <v>25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18510</v>
      </c>
      <c r="C18063" s="2">
        <v>28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29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27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19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24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28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30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30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25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28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29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20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23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23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22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20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25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31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21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26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24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26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31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34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17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22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23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28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30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30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31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35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41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39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22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22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24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24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24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17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35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16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17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18567</v>
      </c>
      <c r="C18120" s="2">
        <v>16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15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11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25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28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18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36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28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30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31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41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21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20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20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23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21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23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23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27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27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24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22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12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12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12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14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23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22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33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33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34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11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24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16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15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19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15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17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21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23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33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11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18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21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14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37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28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30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32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9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25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27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29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28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24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25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27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35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37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29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18644</v>
      </c>
      <c r="C18197" s="2">
        <v>30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36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23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28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24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25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27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27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23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23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24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24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26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26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23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23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31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31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33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33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28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26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26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27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27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27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28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20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18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18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17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17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28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30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23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23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25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28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31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24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28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27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28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30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11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11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11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26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27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16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15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15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18703</v>
      </c>
      <c r="C18256" s="2">
        <v>12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18704</v>
      </c>
      <c r="C18257" s="2">
        <v>20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32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29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30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30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27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24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24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31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35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39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19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42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43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22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24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21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24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25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25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22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23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27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23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25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10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34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27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27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30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31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14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14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14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14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23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19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20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26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25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23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22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22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15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15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14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33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34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32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19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28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28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34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24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26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28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29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32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17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11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29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27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31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23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24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25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26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26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26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22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23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26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27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30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26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23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21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22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22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40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41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40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24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24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26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20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19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22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21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22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19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21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25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28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29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29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31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30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29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28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29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30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27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29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36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18831</v>
      </c>
      <c r="C18384" s="2">
        <v>38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18832</v>
      </c>
      <c r="C18385" s="2">
        <v>18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18833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44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18836</v>
      </c>
      <c r="C18389" s="2">
        <v>48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29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29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29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29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16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17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34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19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13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35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35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34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45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28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30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29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29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33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33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32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25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25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26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42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29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32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18866</v>
      </c>
      <c r="C18419" s="2">
        <v>29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18867</v>
      </c>
      <c r="C18420" s="2">
        <v>30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31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35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36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18871</v>
      </c>
      <c r="C18424" s="2">
        <v>36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18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18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17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27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25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26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26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24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17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26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26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28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15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24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24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24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37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35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27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31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34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20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20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23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27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38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33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37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37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20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18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17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18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19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36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34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18913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17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25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18918</v>
      </c>
      <c r="C18471" s="2">
        <v>23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18919</v>
      </c>
      <c r="C18472" s="2">
        <v>25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25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36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40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30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29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34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29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22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21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16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19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19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21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25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29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20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18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20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25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25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27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24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23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24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19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19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17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18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25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26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26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29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31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18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11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12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12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26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27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26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25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27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29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30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28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16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17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19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21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30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32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36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23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15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17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22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22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23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23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20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22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25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28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30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33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33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36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13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33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35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28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30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19006</v>
      </c>
      <c r="C18559" s="2">
        <v>33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32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32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30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24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26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28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29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24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24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23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24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26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17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16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11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13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11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9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24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22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20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18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16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8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5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11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17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17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19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20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22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24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26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26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29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31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21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23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15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18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22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24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27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24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27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30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26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26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35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24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19064</v>
      </c>
      <c r="C18617" s="2">
        <v>21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19065</v>
      </c>
      <c r="C18618" s="2">
        <v>20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11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19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20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19069</v>
      </c>
      <c r="C18622" s="2">
        <v>28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28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18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11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11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33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32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31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20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29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24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27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30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33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33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34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21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11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12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12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12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12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20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19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18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21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24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23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22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21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22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25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28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22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21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19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17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14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22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21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23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26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24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25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25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26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17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17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33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34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27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27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29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32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33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26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18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17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23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26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28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29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20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19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21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27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26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25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25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26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11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28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25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24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31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31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38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40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30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31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29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34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26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26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26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27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25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26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29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34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32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36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40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28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28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29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22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20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19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19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14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14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14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15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31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31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29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23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26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19194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20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14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35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15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16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15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21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17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21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38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22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22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24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26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31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31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27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27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32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32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32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31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12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19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20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21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21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27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35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31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35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25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24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22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25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35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28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26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30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34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36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25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24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27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29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29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35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16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15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14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12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10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20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29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23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21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22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27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25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24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19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16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16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20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17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19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23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30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32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19277</v>
      </c>
      <c r="C18830" s="2">
        <v>32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19278</v>
      </c>
      <c r="C18831" s="2">
        <v>33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19279</v>
      </c>
      <c r="C18832" s="2">
        <v>36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19280</v>
      </c>
      <c r="C18833" s="2">
        <v>40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35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36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13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12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13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34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37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19291</v>
      </c>
      <c r="C18844" s="2">
        <v>38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19292</v>
      </c>
      <c r="C18845" s="2">
        <v>17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40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42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27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31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22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25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24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30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24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17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14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17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27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30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34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34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13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24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20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20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28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26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29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28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28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28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26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36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40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22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22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29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31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42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18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8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19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17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40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41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42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40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24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25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27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14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13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36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12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25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23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22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35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29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29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28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27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26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26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28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28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33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38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28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30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29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31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18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14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19375</v>
      </c>
      <c r="C18928" s="2">
        <v>14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14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13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14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15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16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16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27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18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13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20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14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34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16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17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18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34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35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26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26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27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27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28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8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8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8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15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22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24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26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28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28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28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30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16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16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21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23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26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24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27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28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31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25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24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26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27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21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22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33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35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32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30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29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27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30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24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25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25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35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17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26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24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19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25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24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26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11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58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30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33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35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25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25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26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21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24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27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29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30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33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17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18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23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18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11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38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41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19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21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21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25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31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33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23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24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25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25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19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18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15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14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21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18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20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12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36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39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30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16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13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14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14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14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30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30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13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12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34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36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33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27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27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26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30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20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35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37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32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38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38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14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21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23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25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26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15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21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21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25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30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14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22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22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21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21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25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14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36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35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22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23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25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26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29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29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16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17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16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18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17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25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16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18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25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17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15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17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17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21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20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24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22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23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24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14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14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21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14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11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14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17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26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23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21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23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24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27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37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34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38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23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21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24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32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26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27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28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29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28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31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30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28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26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13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13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14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38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19631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14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16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16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15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18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15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16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28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33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27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26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28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31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17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10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18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23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11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15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16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15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26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29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32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30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26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26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19670</v>
      </c>
      <c r="C19223" s="2">
        <v>27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24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26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27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29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19675</v>
      </c>
      <c r="C19228" s="2">
        <v>31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32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32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30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21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18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18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12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18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15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15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14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31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7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21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21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23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23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24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22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24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28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28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17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29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27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33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29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28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18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30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32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34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15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15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16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10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22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9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26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26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16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17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17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17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10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21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32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33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36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14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14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14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15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14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42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39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15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23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21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13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12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18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17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16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16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14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30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29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35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22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21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22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22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23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10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17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16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27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30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32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20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31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31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34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28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28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31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32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10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14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15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14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14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14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14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11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14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27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23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24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25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28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21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16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15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12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19796</v>
      </c>
      <c r="C19349" s="2">
        <v>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47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19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33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20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32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33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25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22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12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30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29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27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27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27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23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25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30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30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30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27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20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12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15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25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26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28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24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20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21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19832</v>
      </c>
      <c r="C19385" s="2">
        <v>24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16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15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17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28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23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24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30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20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22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23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14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16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30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31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34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37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13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14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15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15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14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14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25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23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24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23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22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23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25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14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23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24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27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34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35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38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23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10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12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20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27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24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26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14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14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14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19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14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22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24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27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23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24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25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30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31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42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20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20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22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37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29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29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25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23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25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40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37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12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14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14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13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16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37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38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27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26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28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17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15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18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33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26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24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23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27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28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28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29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34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20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14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14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19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33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31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31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28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20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19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24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30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15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27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28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37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25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24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27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30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34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27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30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34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10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11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25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23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21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18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9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36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11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38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39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22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24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15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26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26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36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29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33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35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10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12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14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10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16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6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17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16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16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15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13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16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17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23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20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22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21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22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21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17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20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17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16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18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17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16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17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30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33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38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29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23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22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22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24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15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25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27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24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27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24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19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15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12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18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32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33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25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24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22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21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26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32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23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21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23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27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31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26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26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14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14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22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22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24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22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22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23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20073</v>
      </c>
      <c r="C19626" s="2">
        <v>24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20074</v>
      </c>
      <c r="C19627" s="2">
        <v>27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20075</v>
      </c>
      <c r="C19628" s="2">
        <v>25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20076</v>
      </c>
      <c r="C19629" s="2">
        <v>26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20077</v>
      </c>
      <c r="C19630" s="2">
        <v>12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14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14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14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27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28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30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31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28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30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14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15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15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34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26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24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25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30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26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25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22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29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31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30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13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15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32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32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9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15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15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33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40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41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27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31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33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29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32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35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5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15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20127</v>
      </c>
      <c r="C19680" s="2">
        <v>19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34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27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27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29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36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32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18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18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11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12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13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16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17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20145</v>
      </c>
      <c r="C19698" s="2">
        <v>21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15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13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18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42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28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33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34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33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31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31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26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28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30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31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34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28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31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32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32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23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18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17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20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25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32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16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38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30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34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36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23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16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17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23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34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33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32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35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38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39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27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26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26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41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24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23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15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15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13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33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34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36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17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20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23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24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25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30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32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33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36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25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30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31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35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37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14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13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34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35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24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24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27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30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34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35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16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25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25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28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28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42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25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27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16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18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19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18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17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16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15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16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23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20255</v>
      </c>
      <c r="C19808" s="2">
        <v>23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23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25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41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36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39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42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41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27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22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26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24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24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31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31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25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29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17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31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33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35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27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22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22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25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35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22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52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19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12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22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25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26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25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20291</v>
      </c>
      <c r="C19844" s="2">
        <v>24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10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11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10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20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30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30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34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27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28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29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17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17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17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18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17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18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18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19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36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35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35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34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21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22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21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23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20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20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21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22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32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31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30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12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37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36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38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24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25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27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36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35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35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36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15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14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14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12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16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31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12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13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9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9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9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8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31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31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33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15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27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29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24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24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25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20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20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11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25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25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15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19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9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10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10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8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25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28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22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22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23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26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20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20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20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22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34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41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30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40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28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28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15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10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8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17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27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24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25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27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30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27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13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24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26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26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20422</v>
      </c>
      <c r="C19975" s="2">
        <v>26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20423</v>
      </c>
      <c r="C19976" s="2">
        <v>27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20424</v>
      </c>
      <c r="C19977" s="2">
        <v>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26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24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28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29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37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11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14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14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13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38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26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23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26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27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30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33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16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17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16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16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19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37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21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37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15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27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29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32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12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19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16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15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43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18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24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21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22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18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20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20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22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20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23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25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29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20480</v>
      </c>
      <c r="C20033" s="2">
        <v>29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28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15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20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28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28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14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14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15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15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26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31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31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33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34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30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30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18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34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31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38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31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32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30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32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33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36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29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28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30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12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32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28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28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27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27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9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10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10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25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24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14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11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12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11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11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17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20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19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20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24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24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29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23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23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20552</v>
      </c>
      <c r="C20105" s="2">
        <v>26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27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18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18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26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29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29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27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21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20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18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16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17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17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26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25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25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18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18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17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22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20582</v>
      </c>
      <c r="C20135" s="2">
        <v>22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26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16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16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20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31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15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40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41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28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27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32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30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20597</v>
      </c>
      <c r="C20150" s="2">
        <v>30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20598</v>
      </c>
      <c r="C20151" s="2">
        <v>29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21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16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12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23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24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25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28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31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28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10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22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16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20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28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32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33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26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25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27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29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33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23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22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30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25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41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21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25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40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24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23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27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32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20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35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37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5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26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28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29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28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26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27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40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19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16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16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34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13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30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34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35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26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29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29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26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25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24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26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30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20683</v>
      </c>
      <c r="C20236" s="2">
        <v>30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32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27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32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30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31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16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17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18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17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24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20694</v>
      </c>
      <c r="C20247" s="2">
        <v>28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29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33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20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17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18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21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22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22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22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23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23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22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21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23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29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29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20713</v>
      </c>
      <c r="C20266" s="2">
        <v>36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20714</v>
      </c>
      <c r="C20267" s="2">
        <v>34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23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11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11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11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19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20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22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19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20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13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12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18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26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22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22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23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24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25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22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11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11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11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11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32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33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19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17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17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23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25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13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13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13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14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12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14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26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25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29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15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26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38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36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37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30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23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17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19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18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17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20782</v>
      </c>
      <c r="C20335" s="2">
        <v>17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20783</v>
      </c>
      <c r="C20336" s="2">
        <v>17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20784</v>
      </c>
      <c r="C20337" s="2">
        <v>18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29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32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36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20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19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18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16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14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15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16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17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29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32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41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30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30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33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33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37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29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32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30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37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38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38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17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18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34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40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44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23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26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10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23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31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46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42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23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19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16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15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21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19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19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18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16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24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24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26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15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16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21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38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30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31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17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32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32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32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33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14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13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13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13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13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15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33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34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34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12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13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13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17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22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20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20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21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32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33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30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31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30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31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32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30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37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32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11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15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13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26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26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27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22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20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22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18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17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16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27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28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37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33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34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34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20914</v>
      </c>
      <c r="C20467" s="2">
        <v>12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20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20918</v>
      </c>
      <c r="C20471" s="2">
        <v>20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30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31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32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37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15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16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28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17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28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29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14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14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18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14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13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13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12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13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14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14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15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6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20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19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20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35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27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20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21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22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17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20958</v>
      </c>
      <c r="C20511" s="2">
        <v>10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9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10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32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36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20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23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30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26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26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25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18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19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14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24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16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15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29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32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36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27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28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21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22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28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13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13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12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12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12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13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13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44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25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27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28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25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28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17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14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14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14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15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15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19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19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20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19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19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19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22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25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22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33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34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5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31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16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16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15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5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16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20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24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27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33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11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11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12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15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14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14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15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18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17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15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17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16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18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13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16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21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25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17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15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16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21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33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36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16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18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22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23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18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17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27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26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25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14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14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27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23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19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16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18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21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19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27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26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22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25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17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21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23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24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14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13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14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14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30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32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18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23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25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19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19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19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19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24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23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26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20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23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48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12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11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11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20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15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15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20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26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10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19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18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30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30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33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41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21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24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33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20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23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25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20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28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30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34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37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13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25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29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24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25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19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23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28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20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19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17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17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22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18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18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37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18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28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22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18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16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17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18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14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15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15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15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25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18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24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29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33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29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32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15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16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31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10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34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37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17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21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5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12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18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19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15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18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13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18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28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20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21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24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25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22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23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25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16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16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16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40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25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20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20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22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17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25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29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15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15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14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15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15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25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14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27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27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17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24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24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24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19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29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16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14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18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18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12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32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27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24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12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13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12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26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29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37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31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19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21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26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15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24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25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25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25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18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17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18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18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20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22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23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16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43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41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21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18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21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22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25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27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15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21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27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31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19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23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26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17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16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21330</v>
      </c>
      <c r="C20883" s="2">
        <v>19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33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35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12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19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21335</v>
      </c>
      <c r="C20888" s="2">
        <v>24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21336</v>
      </c>
      <c r="C20889" s="2">
        <v>32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17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24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28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34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21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18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19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17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13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16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16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11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22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21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19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19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21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20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22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23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19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24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17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21366</v>
      </c>
      <c r="C20919" s="2">
        <v>39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21367</v>
      </c>
      <c r="C20920" s="2">
        <v>40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16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13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13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15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16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23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33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33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17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15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16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15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28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26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41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24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21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22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27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29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25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27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19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19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14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15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15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35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38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27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28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17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12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19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19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11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20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19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21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31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14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20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15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17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18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16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16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35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11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12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13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23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21454</v>
      </c>
      <c r="C21007" s="2">
        <v>23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21455</v>
      </c>
      <c r="C21008" s="2">
        <v>25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26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21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21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25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21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25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36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22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30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31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31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32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23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24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15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18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20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30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33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35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18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41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42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24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26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25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25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29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21492</v>
      </c>
      <c r="C21045" s="2">
        <v>35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19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20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24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21496</v>
      </c>
      <c r="C21049" s="2">
        <v>24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21497</v>
      </c>
      <c r="C21050" s="2">
        <v>29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21498</v>
      </c>
      <c r="C21051" s="2">
        <v>23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24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27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23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24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25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23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13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20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12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26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32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24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23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29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14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24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30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21516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40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44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12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17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18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19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36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13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16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18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24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31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33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38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33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20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22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29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44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18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14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14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18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22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30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29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17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19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18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18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36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13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14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13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31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33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34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21565</v>
      </c>
      <c r="C21118" s="2">
        <v>22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21566</v>
      </c>
      <c r="C21119" s="2">
        <v>27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27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29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41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40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22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29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22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36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12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20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17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21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32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38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21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16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16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15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13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15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25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26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28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24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27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23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26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29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32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21606</v>
      </c>
      <c r="C21159" s="2">
        <v>18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19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24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29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25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27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22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22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24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11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12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17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10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16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25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19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19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20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23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24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23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41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17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17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22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24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21639</v>
      </c>
      <c r="C21192" s="2">
        <v>23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21640</v>
      </c>
      <c r="C21193" s="2">
        <v>25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24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19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19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26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28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28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33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21655</v>
      </c>
      <c r="C21208" s="2">
        <v>33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21656</v>
      </c>
      <c r="C21209" s="2">
        <v>26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23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22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21660</v>
      </c>
      <c r="C21213" s="2">
        <v>17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21661</v>
      </c>
      <c r="C21214" s="2">
        <v>19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21662</v>
      </c>
      <c r="C21215" s="2">
        <v>26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21663</v>
      </c>
      <c r="C21216" s="2">
        <v>15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16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20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20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18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23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23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18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17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18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16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41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14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15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28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38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42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44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44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36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26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19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19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25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19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16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21696</v>
      </c>
      <c r="C21249" s="2">
        <v>21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18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19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23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23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37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19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20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22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35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34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33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21717</v>
      </c>
      <c r="C21270" s="2">
        <v>33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16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17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19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14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16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19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25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32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18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21731</v>
      </c>
      <c r="C21284" s="2">
        <v>25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21732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23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28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25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27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28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23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22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12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41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33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46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34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36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39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37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40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53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12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26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30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35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38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18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28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26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29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13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16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22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42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42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44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28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28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27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46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45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42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14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14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34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35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29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35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21793</v>
      </c>
      <c r="C21346" s="2">
        <v>35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36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40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43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38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34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36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13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24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27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30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33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35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37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40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13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12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34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39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29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31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29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21816</v>
      </c>
      <c r="C21369" s="2">
        <v>30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20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18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16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16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12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14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29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31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23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25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33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14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16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25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29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32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32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21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23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24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5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34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15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16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14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17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22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25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5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17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16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7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21862</v>
      </c>
      <c r="C21415" s="2">
        <v>7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21863</v>
      </c>
      <c r="C21416" s="2">
        <v>9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21864</v>
      </c>
      <c r="C21417" s="2">
        <v>11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12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13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14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12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13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7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16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16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22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19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28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27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26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27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25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24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24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16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17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18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17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16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15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17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18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33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35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30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35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36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30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28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17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32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33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24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21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17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20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27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28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21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41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27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32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36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16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15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14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15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17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18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14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15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29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28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27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49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53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36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36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19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20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20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23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22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26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30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35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35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28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24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21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21943</v>
      </c>
      <c r="C21496" s="2">
        <v>18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13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16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32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32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34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31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31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31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34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17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27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27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29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28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30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36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25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25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25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24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28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29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30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18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29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30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30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39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18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36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20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28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29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30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15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15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15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15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31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34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35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36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32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33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35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37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35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28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29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33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17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17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21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23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29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31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32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34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36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26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30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30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27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29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24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27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14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14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13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14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18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31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33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38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15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20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21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19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16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15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22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25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27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29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15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33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33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38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57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33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35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34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39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23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24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26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25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27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31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16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16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16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19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23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24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25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31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32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34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34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34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31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47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28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31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33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23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26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28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18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20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22085</v>
      </c>
      <c r="C21638" s="2">
        <v>19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20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28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32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28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29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29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30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35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23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22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29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32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31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31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32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14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18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16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15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17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18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23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27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27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34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36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38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17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40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43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18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15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21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29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30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17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12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12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25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26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36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33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35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38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39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32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35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37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37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17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18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22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20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23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14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13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14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27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22151</v>
      </c>
      <c r="C21704" s="2">
        <v>28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13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14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13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13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14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13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12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21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19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20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27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15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15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15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15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16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13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15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16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16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22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20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21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25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28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30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11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15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16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14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29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24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27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25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27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32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34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32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26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25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13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22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15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14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22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11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12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13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12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11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12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11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24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22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21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23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25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37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39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19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14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13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12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14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19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22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29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29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28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16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18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23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23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26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26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30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30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32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30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31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32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16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34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34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24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25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28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29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31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35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24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23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25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36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39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36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14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15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15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15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16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27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22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23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25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27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26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27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15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14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14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13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13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32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41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19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17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34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34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37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28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28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30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19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20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15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15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15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12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13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13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13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34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34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38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39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15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16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16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15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17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18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19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24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23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23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25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26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18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30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29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16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19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18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19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23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21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22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23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25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27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27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30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15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33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11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18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20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23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20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21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20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19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15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15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15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16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19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18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20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19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17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17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36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40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17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29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28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31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33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6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7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6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23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25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24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14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15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25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26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27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21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21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26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27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28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34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22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14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16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17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27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28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29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11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11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12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30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34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17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16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27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22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21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44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23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23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28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26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20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12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28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28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26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22425</v>
      </c>
      <c r="C21978" s="2">
        <v>28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22426</v>
      </c>
      <c r="C21979" s="2">
        <v>31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22427</v>
      </c>
      <c r="C21980" s="2">
        <v>33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29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35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37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38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15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15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13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14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15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15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17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15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15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16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9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21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24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7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18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18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18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15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15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16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26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22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22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26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34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33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37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13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26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19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16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17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23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36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20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22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10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31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31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30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31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15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16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18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15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17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16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19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43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11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18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17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25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21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18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22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17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33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31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33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33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20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19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20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24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15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42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35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39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23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26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25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22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22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23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15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11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19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18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45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40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15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16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17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16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17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22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23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25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15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26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30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32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21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21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22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23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16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26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22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24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10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10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10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12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10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33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9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22560</v>
      </c>
      <c r="C22113" s="2">
        <v>34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35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39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15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15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34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39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39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29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32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34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15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13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12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11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23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26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26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20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19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22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29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33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16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14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25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21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18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17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18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24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21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22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21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14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15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15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14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27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28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26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10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11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11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11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12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15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14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27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31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35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37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23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19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11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12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12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12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19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18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19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12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12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13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13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31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31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33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35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14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15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14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10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33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34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34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34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12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34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16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18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17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15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36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17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22659</v>
      </c>
      <c r="C22212" s="2">
        <v>18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22660</v>
      </c>
      <c r="C22213" s="2">
        <v>20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21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18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16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17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22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27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25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16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28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21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13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10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10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27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27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29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41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10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13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13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37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14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13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29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28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30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34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29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33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30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32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36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29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26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25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24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27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14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18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18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17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26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27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25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27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14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14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13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14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14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35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37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38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40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22728</v>
      </c>
      <c r="C22281" s="2">
        <v>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16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24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18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10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27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29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33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38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24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25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24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25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24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33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35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31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35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22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21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25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28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27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28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12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16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15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15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18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17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17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18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30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34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21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20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20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22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24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27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13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19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23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22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31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27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29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28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43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15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39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31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31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31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17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16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15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18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16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40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41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17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18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13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12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13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34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19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28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26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37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38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34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35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19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12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16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17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28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25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26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39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12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34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32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30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30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31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33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32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36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38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27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34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34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23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20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19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21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25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27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28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16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12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11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11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13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13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14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14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15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27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28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28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43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17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15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19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22864</v>
      </c>
      <c r="C22417" s="2">
        <v>15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15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17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25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25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31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31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24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22876</v>
      </c>
      <c r="C22429" s="2">
        <v>24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27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13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16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15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49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19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19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15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26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27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43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31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30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31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38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26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22896</v>
      </c>
      <c r="C22449" s="2">
        <v>28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29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30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34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18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18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39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23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22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24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28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48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30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25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27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29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36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35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19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14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11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6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5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5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6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11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6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22926</v>
      </c>
      <c r="C22479" s="2">
        <v>15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14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16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14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14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18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16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14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26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25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25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28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26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13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29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28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37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46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43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27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23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26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13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14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14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14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10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8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18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16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13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15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14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15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15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28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32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28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26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25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26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11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12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19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13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14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14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14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14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33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33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31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30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25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25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29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11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16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15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30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27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31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10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11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22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17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30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31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14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26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29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22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24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26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17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19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20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20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20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37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29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30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18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13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17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16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30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30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32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41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28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27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27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27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26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16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16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16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16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15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13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40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44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37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33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17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17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15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23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23058</v>
      </c>
      <c r="C22611" s="2">
        <v>20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23059</v>
      </c>
      <c r="C22612" s="2">
        <v>20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23060</v>
      </c>
      <c r="C22613" s="2">
        <v>20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13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13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15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12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13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13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18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17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16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16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33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36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21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9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36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39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19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18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12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15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14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15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17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18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17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16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16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18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30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31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11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28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28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23100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19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26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26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26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17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34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34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22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12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40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38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35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37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28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28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37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31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35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35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18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14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12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15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18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30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31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17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15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19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17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16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16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16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35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17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14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13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27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25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27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25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23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22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24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23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23154</v>
      </c>
      <c r="C22707" s="2">
        <v>11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18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16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14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37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39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22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36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41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44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18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17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15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15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16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24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23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22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24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24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11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12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12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23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24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21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22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22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30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11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10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13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13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14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15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18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19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13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13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12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25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26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14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15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17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16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43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34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35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39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35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19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17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36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37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34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23227</v>
      </c>
      <c r="C22780" s="2">
        <v>34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23228</v>
      </c>
      <c r="C22781" s="2">
        <v>29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23229</v>
      </c>
      <c r="C22782" s="2">
        <v>28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31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18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30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31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35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21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20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21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23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27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35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18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17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26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25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19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19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23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15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19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15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14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13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25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26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29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14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14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14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26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21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24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21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21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26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23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22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23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25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27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33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23278</v>
      </c>
      <c r="C22831" s="2">
        <v>33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20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17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17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18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16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24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25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12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13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18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16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24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24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16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16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38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35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41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21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20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18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17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17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16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16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33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36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15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29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28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28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26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25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27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33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36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36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24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26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28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11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12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12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14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26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27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31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29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32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26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25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23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20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21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25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31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30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26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18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23347</v>
      </c>
      <c r="C22900" s="2">
        <v>28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23348</v>
      </c>
      <c r="C22901" s="2">
        <v>29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23349</v>
      </c>
      <c r="C22902" s="2">
        <v>29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16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16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16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31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30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34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36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46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32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32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32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13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25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25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17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15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15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10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37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28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28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30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21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18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22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28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13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16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17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18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22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35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36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32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33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30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23392</v>
      </c>
      <c r="C22945" s="2">
        <v>33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14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15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16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25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27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28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24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27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28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23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23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33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35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31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32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32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30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31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28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27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23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14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16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7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13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8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13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14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14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13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13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32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32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17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18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38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39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24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24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27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35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37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14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14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14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13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24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24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26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29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28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23446</v>
      </c>
      <c r="C22999" s="2">
        <v>31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23447</v>
      </c>
      <c r="C23000" s="2">
        <v>21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40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40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41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25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24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12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14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32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32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25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26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36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35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38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13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26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28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31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38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38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17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17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17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20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22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36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24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23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20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20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38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25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9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10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10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9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10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13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14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14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14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14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24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28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19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22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28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24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28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20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19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21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23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20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19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19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15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16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17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30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31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25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23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22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30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31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33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24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26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28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39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25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25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25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25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22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18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19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26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18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19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29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27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28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28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30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32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33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30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41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23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23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35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11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24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14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23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20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22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13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50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31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31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29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14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32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13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10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26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21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25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39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10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10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14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22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19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23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12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11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7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28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28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17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17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11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12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17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21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17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19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23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14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24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23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23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25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44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5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19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24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22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27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40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34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38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45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15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15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16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16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16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36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34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19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20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19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20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13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14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14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14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14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13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13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13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13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12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9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10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16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16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11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15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29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25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26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31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31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17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30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28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23663</v>
      </c>
      <c r="C23216" s="2">
        <v>32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30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28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33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35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25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28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28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40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40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17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16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17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30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33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32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23680</v>
      </c>
      <c r="C23233" s="2">
        <v>32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27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30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29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32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35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27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25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26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30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38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22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19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18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17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17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10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15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14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16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19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35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45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19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18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18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21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23711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14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15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17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51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16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12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26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29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31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31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44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32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40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42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10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28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30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30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33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11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27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20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20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21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11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28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25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22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23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25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17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19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26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25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28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31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33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27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26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14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23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22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23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21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18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21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14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14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29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32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46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44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23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25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28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35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25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24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23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22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24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18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12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13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12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40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27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28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36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11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14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10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11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11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11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11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12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32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28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30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34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11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16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16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15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42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15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14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13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14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16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28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23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30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29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39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40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40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29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30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14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13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41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10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19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21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46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26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27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14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11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35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31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23857</v>
      </c>
      <c r="C23410" s="2">
        <v>30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23858</v>
      </c>
      <c r="C23411" s="2">
        <v>27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23859</v>
      </c>
      <c r="C23412" s="2">
        <v>26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11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24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23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19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18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18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19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32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26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11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17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17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14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18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10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19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23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24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27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30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30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33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25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34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25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28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31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33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30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32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38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39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44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23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23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25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42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41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26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25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32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32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14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19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27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29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31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28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28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29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38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40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17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18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11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10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19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34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36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7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10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39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33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19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16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21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22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21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28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28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31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41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28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27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17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16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35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34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19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20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22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12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13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14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14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14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14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14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13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23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23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23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14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27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11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6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21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9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29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29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16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13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24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25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11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40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12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15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14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15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15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15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10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11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10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11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11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12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28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28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25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33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33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23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20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22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16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17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26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26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23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20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23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25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25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33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30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30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23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22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23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37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8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9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9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9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37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38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36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25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27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33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31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17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17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18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18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38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15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14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14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17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17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16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16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16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35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9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9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9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25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25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24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31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31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37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17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16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13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37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22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21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21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24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25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28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44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14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14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31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29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39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41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24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37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32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37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42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17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33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32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14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45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30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32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34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47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9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9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9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9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26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28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29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29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32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34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33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29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31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15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23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22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22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15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17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19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17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16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23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24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25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26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33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33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16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15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31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29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32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36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15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15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28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27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34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14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14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14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21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20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19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20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20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21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21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20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19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19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27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24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23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29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36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28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31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31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33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35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27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28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19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19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21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31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32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34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24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25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29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28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30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32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19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13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12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32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32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30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30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24193</v>
      </c>
      <c r="C23746" s="2">
        <v>31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24194</v>
      </c>
      <c r="C23747" s="2">
        <v>25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16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16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19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24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38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39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18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17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27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26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24205</v>
      </c>
      <c r="C23758" s="2">
        <v>25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27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34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40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41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28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39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35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37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38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31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31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44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43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39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43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42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38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17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23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28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29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28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32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38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35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15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12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12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30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32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36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34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22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22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23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17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17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37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41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41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42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41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33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30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35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38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36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39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27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31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32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40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37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24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25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28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42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27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29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31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35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36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33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34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33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34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34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30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31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17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29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30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31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32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33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22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24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27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27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27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26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23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24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29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34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35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37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34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17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18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17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10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11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10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10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10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10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8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7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16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33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34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17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23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21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24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27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26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18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5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26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22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28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26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18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5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7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8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12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10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9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28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20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15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26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18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9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16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28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22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14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23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20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21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18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14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6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25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18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13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24368</v>
      </c>
      <c r="C23921" s="2">
        <v>9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14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15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15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14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27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24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15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19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18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18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21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21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19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14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25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23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15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22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14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10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28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22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28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23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15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24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20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16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30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20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25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21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16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9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16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17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16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24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18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20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17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19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15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5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7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24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21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18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18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14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13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15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14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23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14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8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24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17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25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22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13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13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14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13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12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26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20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24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28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22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23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17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13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27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22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15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22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17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21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20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18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11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26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19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12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22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17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10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23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18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15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27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19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14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20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18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18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17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13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9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17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17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21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19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14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12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20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19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24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15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13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12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12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14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12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23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19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15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24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18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15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12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14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13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11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8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19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15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13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12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10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20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13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7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5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13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15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17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17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20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17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13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9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33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24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22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26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20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20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17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13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21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19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16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11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22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19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16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12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8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15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20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14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15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14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11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11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13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24543</v>
      </c>
      <c r="C24096" s="2">
        <v>16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24544</v>
      </c>
      <c r="C24097" s="2">
        <v>14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24545</v>
      </c>
      <c r="C24098" s="2">
        <v>13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24546</v>
      </c>
      <c r="C24099" s="2">
        <v>12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24547</v>
      </c>
      <c r="C24100" s="2">
        <v>27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19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15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10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22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13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10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9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13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26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19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14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12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23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19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13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11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9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27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19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17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22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19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21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17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11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11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18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18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16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14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12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10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15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15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15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11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23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18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15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24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19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15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16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15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19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17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8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16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16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21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16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24599</v>
      </c>
      <c r="C24152" s="2">
        <v>27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20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16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12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28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24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17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21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16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14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23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18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14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10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8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23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20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15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11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8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23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20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16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13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12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23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15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9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16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17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15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21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16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13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10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23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19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15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10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13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15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14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17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14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10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24644</v>
      </c>
      <c r="C24197" s="2">
        <v>7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24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18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13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10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10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27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20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15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23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21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19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16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11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24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17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12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10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19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14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11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21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16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12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10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13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12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11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8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8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6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18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17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18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17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13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9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21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10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10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9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8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19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14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13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18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15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12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10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19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13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11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9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24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22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16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19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11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10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10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10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20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12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10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27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20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12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27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20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11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12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12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9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22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15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14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12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17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16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14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13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10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6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21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12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8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20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12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24732</v>
      </c>
      <c r="C24285" s="2">
        <v>8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24733</v>
      </c>
      <c r="C24286" s="2">
        <v>6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24734</v>
      </c>
      <c r="C24287" s="2">
        <v>8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24735</v>
      </c>
      <c r="C24288" s="2">
        <v>22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14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18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14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12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11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9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24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15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10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20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16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13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26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23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17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14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10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20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19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16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24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17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17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14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12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12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10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10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13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16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17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29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18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21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20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9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17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9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5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8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8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8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20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16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13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11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15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19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19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14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9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10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11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12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12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14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18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16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15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13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22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19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16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21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17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14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18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13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20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17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13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11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9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21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18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11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22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14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12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9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29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21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15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19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24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17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12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10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14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14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13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10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17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17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24833</v>
      </c>
      <c r="C24386" s="2">
        <v>15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24834</v>
      </c>
      <c r="C24387" s="2">
        <v>13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24835</v>
      </c>
      <c r="C24388" s="2">
        <v>10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8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12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9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8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18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17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14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11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14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16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13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9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8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9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20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16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12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8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7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19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13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17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15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15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29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23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18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15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18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15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12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11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8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26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18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13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21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17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24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16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24877</v>
      </c>
      <c r="C24430" s="2">
        <v>13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12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21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17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11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24882</v>
      </c>
      <c r="C24435" s="2">
        <v>10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24883</v>
      </c>
      <c r="C24436" s="2">
        <v>18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24884</v>
      </c>
      <c r="C24437" s="2">
        <v>19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24885</v>
      </c>
      <c r="C24438" s="2">
        <v>16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24886</v>
      </c>
      <c r="C24439" s="2">
        <v>10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24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17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13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11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21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18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13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10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19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15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11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11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10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18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14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11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9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29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21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16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16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26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20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14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12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13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13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11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21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19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16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13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10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16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12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9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7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7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24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19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13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12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11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11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26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18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12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20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17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12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10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20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16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12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24944</v>
      </c>
      <c r="C24497" s="2">
        <v>11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9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12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16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16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16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16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17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16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21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16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13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20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18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14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12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25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18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13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26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22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19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20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18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17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15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11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24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19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13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11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9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17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13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9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8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24980</v>
      </c>
      <c r="C24533" s="2">
        <v>8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24981</v>
      </c>
      <c r="C24534" s="2">
        <v>6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19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15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9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23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17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10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8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22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15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13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10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10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18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14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11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15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14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12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12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24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17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11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9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14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11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10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8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9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23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17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9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24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14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19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17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13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9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18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17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16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12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18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16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13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10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10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25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19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19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13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20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12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21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16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12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25037</v>
      </c>
      <c r="C24590" s="2">
        <v>10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25038</v>
      </c>
      <c r="C24591" s="2">
        <v>8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5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10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12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13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13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11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26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20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15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11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20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15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10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8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11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19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9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18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14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9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6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8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16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22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15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25065</v>
      </c>
      <c r="C24618" s="2">
        <v>11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8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15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16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16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17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16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23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16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11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7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9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28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22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17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8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19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13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21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17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12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11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21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17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25090</v>
      </c>
      <c r="C24643" s="2">
        <v>13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11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25092</v>
      </c>
      <c r="C24645" s="2">
        <v>10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11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11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10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26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17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10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15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14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15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20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22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17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13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13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28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18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13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17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17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15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12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10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9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9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10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9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11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12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21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17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11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6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5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10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15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19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22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20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17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13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11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20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18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14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11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10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15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19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14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15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12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10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19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19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14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11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7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18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14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25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19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13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14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14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11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7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18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14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11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6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21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19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15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12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11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21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18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11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9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17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14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12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8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8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8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8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8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6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14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16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15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18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15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13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12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10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25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20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14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7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21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17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16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14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14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16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20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14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10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8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7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8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7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18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16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13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11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14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25217</v>
      </c>
      <c r="C24770" s="2">
        <v>13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25218</v>
      </c>
      <c r="C24771" s="2">
        <v>13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25219</v>
      </c>
      <c r="C24772" s="2">
        <v>18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12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12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11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16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17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23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21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18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14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12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12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22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19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18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16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12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24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19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15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12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7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24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18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15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11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9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14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24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16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11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9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24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17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9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26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19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7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7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7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6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6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26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22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17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25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17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12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18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15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11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9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8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17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16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13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12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11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9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13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13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23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14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17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14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12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21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16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23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19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15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12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21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19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8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21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19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15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12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20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14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12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10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26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20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16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11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25309</v>
      </c>
      <c r="C24862" s="2">
        <v>30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14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15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14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11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8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6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22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16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10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22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18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25321</v>
      </c>
      <c r="C24874" s="2">
        <v>14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25322</v>
      </c>
      <c r="C24875" s="2">
        <v>12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11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12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12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11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10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11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9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23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17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15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11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11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10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9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17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11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8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18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18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13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11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24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19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11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15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15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11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12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12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12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12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13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13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6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6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6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5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5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5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5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5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5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17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16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21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26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23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16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11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25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22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16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13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11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22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21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12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16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18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23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18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13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22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16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11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23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21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17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11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10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25395</v>
      </c>
      <c r="C24948" s="2">
        <v>17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25396</v>
      </c>
      <c r="C24949" s="2">
        <v>20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14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16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17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17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21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14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22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17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12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37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24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20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14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14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12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10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9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19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17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11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23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18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11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11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10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21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18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14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9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10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9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9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8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20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16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25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18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12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10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9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21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14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11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20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18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14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11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10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7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11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14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11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11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9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6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26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19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13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8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26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18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14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15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11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15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12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15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16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12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9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9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27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19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12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17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20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17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13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14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13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11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6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15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25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19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14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10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8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8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15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14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22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14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12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12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22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16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11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8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11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12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10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11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17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16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13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19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11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12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16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17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17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12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14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17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15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12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10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14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15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14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14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14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25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18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28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24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10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23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13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10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10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23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19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22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20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15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12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17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27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20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15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26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21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17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8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11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11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11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12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11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23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20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16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25556</v>
      </c>
      <c r="C25109" s="2">
        <v>24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25557</v>
      </c>
      <c r="C25110" s="2">
        <v>19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25558</v>
      </c>
      <c r="C25111" s="2">
        <v>16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15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13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9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13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14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15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18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27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22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16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15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27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21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15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8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15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25578</v>
      </c>
      <c r="C25131" s="2">
        <v>14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25579</v>
      </c>
      <c r="C25132" s="2">
        <v>11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8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6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23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17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12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10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23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15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11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17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8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20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21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18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12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16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13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11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9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10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19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18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13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23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20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15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10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8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24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18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16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15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25612</v>
      </c>
      <c r="C25165" s="2">
        <v>11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19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14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12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11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6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18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17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10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11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11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25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19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14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10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16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15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12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9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7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5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18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14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11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7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19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16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12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9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22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17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14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17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15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13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16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9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10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6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6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26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21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15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15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11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27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19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24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18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21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15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12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29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22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12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28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22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10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28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20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13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20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21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20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15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26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20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20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11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9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27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23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16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13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8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17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15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13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6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22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21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16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12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27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20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14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11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9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37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18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10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11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11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23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20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27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19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10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6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31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20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16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15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26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20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23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20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15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9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22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19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10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24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22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20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24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18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13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11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17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18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10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20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19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19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19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19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17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14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12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10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8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9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8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7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13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13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29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20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15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22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18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14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19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21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17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11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10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7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15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14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9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20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16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15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11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10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11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12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10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23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16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14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9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6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14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20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16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13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16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21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16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10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10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16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13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8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18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18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17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10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26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21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14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11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29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26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17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22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14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10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17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18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21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11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11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17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19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17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22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20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15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8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7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20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17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11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9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21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11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23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22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17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14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12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23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21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11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24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16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13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13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24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11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8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10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6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17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15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10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8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27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18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10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20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16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14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13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11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19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23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17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22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14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30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22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16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29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18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9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15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15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18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15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18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20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25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16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9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13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23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21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16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12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31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20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28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19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11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25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20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13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19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17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15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12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9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14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21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20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18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13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25902</v>
      </c>
      <c r="C25455" s="2">
        <v>9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25903</v>
      </c>
      <c r="C25456" s="2">
        <v>7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7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20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16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11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25908</v>
      </c>
      <c r="C25461" s="2">
        <v>7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7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24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19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15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10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7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7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6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6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29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24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25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29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27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20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24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21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16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10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22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22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18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13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23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17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20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17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14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17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17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18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18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18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15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12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10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7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20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25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23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15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9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20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12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20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14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10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8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21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15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17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15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17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17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14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12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22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14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10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8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20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21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19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18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14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13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19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29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29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21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23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15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13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21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18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14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12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8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21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18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15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14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9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27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19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14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10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6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12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20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16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15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12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21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18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13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28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26011</v>
      </c>
      <c r="C25564" s="2">
        <v>22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26012</v>
      </c>
      <c r="C25565" s="2">
        <v>14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26013</v>
      </c>
      <c r="C25566" s="2">
        <v>9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26014</v>
      </c>
      <c r="C25567" s="2">
        <v>14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15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14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13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13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11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8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6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5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12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8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29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22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23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16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14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12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15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15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17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17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19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16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12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6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15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14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15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17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16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25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17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12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9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8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23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17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13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10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6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9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22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15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12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22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17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11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7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7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24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18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14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21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16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8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23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13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18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25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22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16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12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25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21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16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12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29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24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16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30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26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18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15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31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22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13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10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19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19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16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13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20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16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12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12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22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19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23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21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18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13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8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16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27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21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24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15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13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11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16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16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26123</v>
      </c>
      <c r="C25676" s="2">
        <v>17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26124</v>
      </c>
      <c r="C25677" s="2">
        <v>15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13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9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14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21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20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14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11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9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12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22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20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14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18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25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19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15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14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13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13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23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18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12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9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8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8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26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22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13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15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25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19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14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11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7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19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24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16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11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28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22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19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12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21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27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19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14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28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19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17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14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12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10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8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21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19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15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14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14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24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18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15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12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17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17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25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22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19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18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14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10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23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16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26199</v>
      </c>
      <c r="C25752" s="2">
        <v>15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26200</v>
      </c>
      <c r="C25753" s="2">
        <v>26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26201</v>
      </c>
      <c r="C25754" s="2">
        <v>20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26202</v>
      </c>
      <c r="C25755" s="2">
        <v>21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26203</v>
      </c>
      <c r="C25756" s="2">
        <v>16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13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10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9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24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21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16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13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11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17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24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19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24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16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10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11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10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9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7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17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15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13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10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7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28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16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16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11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11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21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18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20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28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20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24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17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12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11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11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13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25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16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10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20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19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16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12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13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8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18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17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15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12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26256</v>
      </c>
      <c r="C25809" s="2">
        <v>14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16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17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24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20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15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11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28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22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14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26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21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15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12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10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26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20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16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30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26275</v>
      </c>
      <c r="C25828" s="2">
        <v>20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26276</v>
      </c>
      <c r="C25829" s="2">
        <v>11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7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8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7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20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20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17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11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21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15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26286</v>
      </c>
      <c r="C25839" s="2">
        <v>14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12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20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17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9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26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14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17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8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16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14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13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14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14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13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25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26304</v>
      </c>
      <c r="C25857" s="2">
        <v>20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26305</v>
      </c>
      <c r="C25858" s="2">
        <v>16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13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13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9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10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11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10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26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19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13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21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16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13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14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14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14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13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9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25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22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18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19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19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16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5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15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22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18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15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12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24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18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15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10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8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26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23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24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18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14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7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21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17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13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8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21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18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13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10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13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20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16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26357</v>
      </c>
      <c r="C25910" s="2">
        <v>12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26358</v>
      </c>
      <c r="C25911" s="2">
        <v>7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26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14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11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13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17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18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18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24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19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15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10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8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22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12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11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12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11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11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8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11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5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18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15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14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25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20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26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23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15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7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15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14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13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9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20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30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23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16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23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19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12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6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6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27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21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16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22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16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9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22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18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21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16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12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26415</v>
      </c>
      <c r="C25968" s="2">
        <v>10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26416</v>
      </c>
      <c r="C25969" s="2">
        <v>24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19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13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36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22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15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12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28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20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16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12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11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10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8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21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17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11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9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9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17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25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16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13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13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22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13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10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19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20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18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11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9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6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15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15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25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20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14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28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20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14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14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14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13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12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10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11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12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25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17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18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15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27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21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25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24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24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15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13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25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22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16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12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23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18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10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20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15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23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18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13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9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20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17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15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11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23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20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13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26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20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13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27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20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13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8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8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28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20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18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17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19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17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14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25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20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13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20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16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12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9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7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28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17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10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23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18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13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28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21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15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12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13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19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19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26537</v>
      </c>
      <c r="C26090" s="2">
        <v>17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13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10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24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23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29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20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18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16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16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21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17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23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16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28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25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18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13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16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15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26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19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26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23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15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15</v>
      </c>
      <c r="D26121" s="2" t="s">
        <v>19</v>
      </c>
      <c r="E26121" s="2"/>
      <c r="F26121" s="2"/>
      <c r="G26121" s="2"/>
      <c r="H2612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35.82947693170663</v>
      </c>
      <c r="G27" t="s">
        <v>14</v>
      </c>
      <c r="H27" s="15">
        <v>7131</v>
      </c>
      <c r="I27">
        <v>811</v>
      </c>
      <c r="J27" s="16">
        <v>26.573552096480157</v>
      </c>
      <c r="K27">
        <v>63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35.82947693170663</v>
      </c>
      <c r="G27" t="s">
        <v>14</v>
      </c>
      <c r="H27" s="15">
        <v>7131</v>
      </c>
      <c r="I27">
        <v>811</v>
      </c>
      <c r="J27" s="16">
        <v>26.573552096480157</v>
      </c>
      <c r="K27">
        <v>63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23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58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51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33</v>
      </c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54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63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40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52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36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19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52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>
        <v>20</v>
      </c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>
        <v>30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>
        <v>30</v>
      </c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>
        <v>24</v>
      </c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>
        <v>22</v>
      </c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>
        <v>26</v>
      </c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>
        <v>26</v>
      </c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>
        <v>25</v>
      </c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>
        <v>24</v>
      </c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>
        <v>26</v>
      </c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>
        <v>26</v>
      </c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>
        <v>29</v>
      </c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>
        <v>21</v>
      </c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>
        <v>22</v>
      </c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>
        <v>20</v>
      </c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>
        <v>12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18</v>
      </c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>
        <v>24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25</v>
      </c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>
        <v>27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35.82947693170663</v>
      </c>
      <c r="G27" t="s">
        <v>14</v>
      </c>
      <c r="H27" s="15">
        <v>7131</v>
      </c>
      <c r="I27">
        <v>811</v>
      </c>
      <c r="J27" s="16">
        <v>26.573552096480157</v>
      </c>
      <c r="K27">
        <v>63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42340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2020-07-21T08:45:27Z</dcterms:modified>
</cp:coreProperties>
</file>