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'raw(T)'!$B$1:$H$29857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<sst xmlns="http://schemas.openxmlformats.org/spreadsheetml/2006/main" count="61638" uniqueCount="30306">
  <si>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</si>
  <si>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</si>
  <si>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</si>
  <si>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</si>
  <si>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</si>
  <si>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April 2021,06:00  -  Dienstag, 20. April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</si>
  <si>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</si>
  <si>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</si>
  <si>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</si>
  <si>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</si>
  <si>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</si>
  <si>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</si>
  <si>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</si>
  <si>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</si>
  <si>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</si>
  <si>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</si>
  <si>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</si>
  <si>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</si>
  <si>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</si>
  <si>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</si>
  <si>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</si>
  <si>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</si>
  <si>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</si>
  <si>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</si>
  <si>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</si>
  <si>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</si>
  <si>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</si>
  <si>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</si>
  <si>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</si>
  <si>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</si>
  <si>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</si>
  <si>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</si>
  <si>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</si>
  <si>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</si>
  <si>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</si>
  <si>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</si>
  <si>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</si>
  <si>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</si>
  <si>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</si>
  <si>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</si>
  <si>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</si>
  <si>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</si>
  <si>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</si>
  <si>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</si>
  <si>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</si>
  <si>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</si>
  <si>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</si>
  <si>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</si>
  <si>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</si>
  <si>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</si>
  <si>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</si>
  <si>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</si>
  <si>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</si>
  <si>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</si>
  <si>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</si>
  <si>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</si>
  <si>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</si>
  <si>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</si>
  <si>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</si>
  <si>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</si>
  <si>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</si>
  <si>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</si>
  <si>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</si>
  <si>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</si>
  <si>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</si>
  <si>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</si>
  <si>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</si>
  <si>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</si>
  <si>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</si>
  <si>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</si>
  <si>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</si>
  <si>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</si>
  <si>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</si>
  <si>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</si>
  <si>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</si>
  <si>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</si>
  <si>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</si>
  <si>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</si>
  <si>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</si>
  <si>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</si>
  <si>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</si>
  <si>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</si>
  <si>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</si>
  <si>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</si>
  <si>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</si>
  <si>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</si>
  <si>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</si>
  <si>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</si>
  <si>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</si>
  <si>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</si>
  <si>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</si>
  <si>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</si>
  <si>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</si>
  <si>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</si>
  <si>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</si>
  <si>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</si>
  <si>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</si>
  <si>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</si>
  <si>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</si>
  <si>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</si>
  <si>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</si>
  <si>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</si>
  <si>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</si>
  <si>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</si>
  <si>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</si>
  <si>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</si>
  <si>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</si>
  <si>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</si>
  <si>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</si>
  <si>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</si>
  <si>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</si>
  <si>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</si>
  <si>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</si>
  <si>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</si>
  <si>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</si>
  <si>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</si>
  <si>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</si>
  <si>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</si>
  <si>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</si>
  <si>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</si>
  <si>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</si>
  <si>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</si>
  <si>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</si>
  <si>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</si>
  <si>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</si>
  <si>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</si>
  <si>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</si>
  <si>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</si>
  <si>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</si>
  <si>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</si>
  <si>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</si>
  <si>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</si>
  <si>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</si>
  <si>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</si>
  <si>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</si>
  <si>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</si>
  <si>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</si>
  <si>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</si>
  <si>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</si>
  <si>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</si>
  <si>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</si>
  <si>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</si>
  <si>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</si>
  <si>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</si>
  <si>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</si>
  <si>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</si>
  <si>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</si>
  <si>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</si>
  <si>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</si>
  <si>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</si>
  <si>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</si>
  <si>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</si>
  <si>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</si>
  <si>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</si>
  <si>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</si>
  <si>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</si>
  <si>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</si>
  <si>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</si>
  <si>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</si>
  <si>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</si>
  <si>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</si>
  <si>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</si>
  <si>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</si>
  <si>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</si>
  <si>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</si>
  <si>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</si>
  <si>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</si>
  <si>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</si>
  <si>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</si>
  <si>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</si>
  <si>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</si>
  <si>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</si>
  <si>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</si>
  <si>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</si>
  <si>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</si>
  <si>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</si>
  <si>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</si>
  <si>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</si>
  <si>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</si>
  <si>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</si>
  <si>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</si>
  <si>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</si>
  <si>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</si>
  <si>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</si>
  <si>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</si>
  <si>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</si>
  <si>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</si>
  <si>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</si>
  <si>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</si>
  <si>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</si>
  <si>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</si>
  <si>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</si>
  <si>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</si>
  <si>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</si>
  <si>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</si>
  <si>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</si>
  <si>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</si>
  <si>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</si>
  <si>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</si>
  <si>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</si>
  <si>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</si>
  <si>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</si>
  <si>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</si>
  <si>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</si>
  <si>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</si>
  <si>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</si>
  <si>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</si>
  <si>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</si>
  <si>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</si>
  <si>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</si>
  <si>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</si>
  <si>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</si>
  <si>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</si>
  <si>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</si>
  <si>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</si>
  <si>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</si>
  <si>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</si>
  <si>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</si>
  <si>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</si>
  <si>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</si>
  <si>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</si>
  <si>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</si>
  <si>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</si>
  <si>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</si>
  <si>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</si>
  <si>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</si>
  <si>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</si>
  <si>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</si>
  <si>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</si>
  <si>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</si>
  <si>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</si>
  <si>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</si>
  <si>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</si>
  <si>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</si>
  <si>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</si>
  <si>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</si>
  <si>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</si>
  <si>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</si>
  <si>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</si>
  <si>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</si>
  <si>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</si>
  <si>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</si>
  <si>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</si>
  <si>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13.04.2021 06:00-07:00</t>
  </si>
  <si>
    <t>13.04.2021 07:00-08:00</t>
  </si>
  <si>
    <t>13.04.2021 08:00-09:00</t>
  </si>
  <si>
    <t>13.04.2021 09:00-10:00</t>
  </si>
  <si>
    <t>13.04.2021 10:00-11:00</t>
  </si>
  <si>
    <t>13.04.2021 11:00-12:00</t>
  </si>
  <si>
    <t>13.04.2021 12:00-13:00</t>
  </si>
  <si>
    <t>13.04.2021 13:00-14:00</t>
  </si>
  <si>
    <t>13.04.2021 14:00-15:00</t>
  </si>
  <si>
    <t>13.04.2021 15:00-16:00</t>
  </si>
  <si>
    <t>13.04.2021 16:00-17:00</t>
  </si>
  <si>
    <t>13.04.2021 17:00-18:00</t>
  </si>
  <si>
    <t>13.04.2021 18:00-19:00</t>
  </si>
  <si>
    <t>13.04.2021 19:00-20:00</t>
  </si>
  <si>
    <t>13.04.2021 20:00-21:00</t>
  </si>
  <si>
    <t>13.04.2021 21:00-22:00</t>
  </si>
  <si>
    <t>13.04.2021 22:00-23:00</t>
  </si>
  <si>
    <t>13.04.2021 23:00-00:00</t>
  </si>
  <si>
    <t>14.04.2021 00:00-01:00</t>
  </si>
  <si>
    <t>14.04.2021 01:00-02:00</t>
  </si>
  <si>
    <t>14.04.2021 02:00-03:00</t>
  </si>
  <si>
    <t>14.04.2021 03:00-04:00</t>
  </si>
  <si>
    <t>14.04.2021 04:00-05:00</t>
  </si>
  <si>
    <t>14.04.2021 05:00-06:00</t>
  </si>
  <si>
    <t>14.04.2021 06:00-07:00</t>
  </si>
  <si>
    <t>14.04.2021 07:00-08:00</t>
  </si>
  <si>
    <t>14.04.2021 08:00-09:00</t>
  </si>
  <si>
    <t>14.04.2021 09:00-10:00</t>
  </si>
  <si>
    <t>14.04.2021 10:00-11:00</t>
  </si>
  <si>
    <t>14.04.2021 11:00-12:00</t>
  </si>
  <si>
    <t>14.04.2021 12:00-13:00</t>
  </si>
  <si>
    <t>14.04.2021 13:00-14:00</t>
  </si>
  <si>
    <t>14.04.2021 14:00-15:00</t>
  </si>
  <si>
    <t>14.04.2021 15:00-16:00</t>
  </si>
  <si>
    <t>14.04.2021 16:00-17:00</t>
  </si>
  <si>
    <t>14.04.2021 17:00-18:00</t>
  </si>
  <si>
    <t>14.04.2021 18:00-19:00</t>
  </si>
  <si>
    <t>14.04.2021 19:00-20:00</t>
  </si>
  <si>
    <t>14.04.2021 20:00-21:00</t>
  </si>
  <si>
    <t>14.04.2021 21:00-22:00</t>
  </si>
  <si>
    <t>14.04.2021 22:00-23:00</t>
  </si>
  <si>
    <t>14.04.2021 23:00-00:00</t>
  </si>
  <si>
    <t>15.04.2021 00:00-01:00</t>
  </si>
  <si>
    <t>15.04.2021 01:00-02:00</t>
  </si>
  <si>
    <t>15.04.2021 02:00-03:00</t>
  </si>
  <si>
    <t>15.04.2021 03:00-04:00</t>
  </si>
  <si>
    <t>15.04.2021 04:00-05:00</t>
  </si>
  <si>
    <t>15.04.2021 05:00-06:00</t>
  </si>
  <si>
    <t>15.04.2021 06:00-07:00</t>
  </si>
  <si>
    <t>15.04.2021 07:00-08:00</t>
  </si>
  <si>
    <t>15.04.2021 08:00-09:00</t>
  </si>
  <si>
    <t>15.04.2021 09:00-10:00</t>
  </si>
  <si>
    <t>15.04.2021 10:00-11:00</t>
  </si>
  <si>
    <t>15.04.2021 11:00-12:00</t>
  </si>
  <si>
    <t>15.04.2021 12:00-13:00</t>
  </si>
  <si>
    <t>15.04.2021 13:00-14:00</t>
  </si>
  <si>
    <t>15.04.2021 14:00-15:00</t>
  </si>
  <si>
    <t>15.04.2021 15:00-16:00</t>
  </si>
  <si>
    <t>15.04.2021 16:00-17:00</t>
  </si>
  <si>
    <t>15.04.2021 17:00-18:00</t>
  </si>
  <si>
    <t>15.04.2021 18:00-19:00</t>
  </si>
  <si>
    <t>15.04.2021 19:00-20:00</t>
  </si>
  <si>
    <t>15.04.2021 20:00-21:00</t>
  </si>
  <si>
    <t>15.04.2021 21:00-22:00</t>
  </si>
  <si>
    <t>15.04.2021 22:00-23:00</t>
  </si>
  <si>
    <t>15.04.2021 23:00-00:00</t>
  </si>
  <si>
    <t>16.04.2021 00:00-01:00</t>
  </si>
  <si>
    <t>16.04.2021 01:00-02:00</t>
  </si>
  <si>
    <t>16.04.2021 02:00-03:00</t>
  </si>
  <si>
    <t>16.04.2021 03:00-04:00</t>
  </si>
  <si>
    <t>16.04.2021 04:00-05:00</t>
  </si>
  <si>
    <t>16.04.2021 05:00-06:00</t>
  </si>
  <si>
    <t>16.04.2021 06:00-07:00</t>
  </si>
  <si>
    <t>16.04.2021 07:00-08:00</t>
  </si>
  <si>
    <t>16.04.2021 08:00-09:00</t>
  </si>
  <si>
    <t>16.04.2021 09:00-10:00</t>
  </si>
  <si>
    <t>16.04.2021 10:00-11:00</t>
  </si>
  <si>
    <t>16.04.2021 11:00-12:00</t>
  </si>
  <si>
    <t>16.04.2021 12:00-13:00</t>
  </si>
  <si>
    <t>16.04.2021 13:00-14:00</t>
  </si>
  <si>
    <t>16.04.2021 14:00-15:00</t>
  </si>
  <si>
    <t>16.04.2021 15:00-16:00</t>
  </si>
  <si>
    <t>16.04.2021 16:00-17:00</t>
  </si>
  <si>
    <t>16.04.2021 17:00-18:00</t>
  </si>
  <si>
    <t>16.04.2021 18:00-19:00</t>
  </si>
  <si>
    <t>16.04.2021 19:00-20:00</t>
  </si>
  <si>
    <t>16.04.2021 20:00-21:00</t>
  </si>
  <si>
    <t>16.04.2021 21:00-22:00</t>
  </si>
  <si>
    <t>16.04.2021 22:00-23:00</t>
  </si>
  <si>
    <t>16.04.2021 23:00-00:00</t>
  </si>
  <si>
    <t>17.04.2021 00:00-01:00</t>
  </si>
  <si>
    <t>17.04.2021 01:00-02:00</t>
  </si>
  <si>
    <t>17.04.2021 02:00-03:00</t>
  </si>
  <si>
    <t>17.04.2021 03:00-04:00</t>
  </si>
  <si>
    <t>17.04.2021 04:00-05:00</t>
  </si>
  <si>
    <t>17.04.2021 05:00-06:00</t>
  </si>
  <si>
    <t>17.04.2021 06:00-07:00</t>
  </si>
  <si>
    <t>17.04.2021 07:00-08:00</t>
  </si>
  <si>
    <t>17.04.2021 08:00-09:00</t>
  </si>
  <si>
    <t>17.04.2021 09:00-10:00</t>
  </si>
  <si>
    <t>17.04.2021 10:00-11:00</t>
  </si>
  <si>
    <t>17.04.2021 11:00-12:00</t>
  </si>
  <si>
    <t>17.04.2021 12:00-13:00</t>
  </si>
  <si>
    <t>17.04.2021 13:00-14:00</t>
  </si>
  <si>
    <t>17.04.2021 14:00-15:00</t>
  </si>
  <si>
    <t>17.04.2021 15:00-16:00</t>
  </si>
  <si>
    <t>17.04.2021 16:00-17:00</t>
  </si>
  <si>
    <t>17.04.2021 17:00-18:00</t>
  </si>
  <si>
    <t>17.04.2021 18:00-19:00</t>
  </si>
  <si>
    <t>17.04.2021 19:00-20:00</t>
  </si>
  <si>
    <t>17.04.2021 20:00-21:00</t>
  </si>
  <si>
    <t>17.04.2021 21:00-22:00</t>
  </si>
  <si>
    <t>17.04.2021 22:00-23:00</t>
  </si>
  <si>
    <t>17.04.2021 23:00-00:00</t>
  </si>
  <si>
    <t>18.04.2021 00:00-01:00</t>
  </si>
  <si>
    <t>18.04.2021 01:00-02:00</t>
  </si>
  <si>
    <t>18.04.2021 02:00-03:00</t>
  </si>
  <si>
    <t>18.04.2021 03:00-04:00</t>
  </si>
  <si>
    <t>18.04.2021 04:00-05:00</t>
  </si>
  <si>
    <t>18.04.2021 05:00-06:00</t>
  </si>
  <si>
    <t>18.04.2021 06:00-07:00</t>
  </si>
  <si>
    <t>18.04.2021 07:00-08:00</t>
  </si>
  <si>
    <t>18.04.2021 08:00-09:00</t>
  </si>
  <si>
    <t>18.04.2021 09:00-10:00</t>
  </si>
  <si>
    <t>18.04.2021 10:00-11:00</t>
  </si>
  <si>
    <t>18.04.2021 11:00-12:00</t>
  </si>
  <si>
    <t>18.04.2021 12:00-13:00</t>
  </si>
  <si>
    <t>18.04.2021 13:00-14:00</t>
  </si>
  <si>
    <t>18.04.2021 14:00-15:00</t>
  </si>
  <si>
    <t>18.04.2021 15:00-16:00</t>
  </si>
  <si>
    <t>18.04.2021 16:00-17:00</t>
  </si>
  <si>
    <t>18.04.2021 17:00-18:00</t>
  </si>
  <si>
    <t>18.04.2021 18:00-19:00</t>
  </si>
  <si>
    <t>18.04.2021 19:00-20:00</t>
  </si>
  <si>
    <t>18.04.2021 20:00-21:00</t>
  </si>
  <si>
    <t>18.04.2021 21:00-22:00</t>
  </si>
  <si>
    <t>18.04.2021 22:00-23:00</t>
  </si>
  <si>
    <t>18.04.2021 23:00-00:00</t>
  </si>
  <si>
    <t>19.04.2021 00:00-01:00</t>
  </si>
  <si>
    <t>19.04.2021 01:00-02:00</t>
  </si>
  <si>
    <t>19.04.2021 02:00-03:00</t>
  </si>
  <si>
    <t>19.04.2021 03:00-04:00</t>
  </si>
  <si>
    <t>19.04.2021 04:00-05:00</t>
  </si>
  <si>
    <t>19.04.2021 05:00-06:00</t>
  </si>
  <si>
    <t>19.04.2021 06:00-07:00</t>
  </si>
  <si>
    <t>19.04.2021 07:00-08:00</t>
  </si>
  <si>
    <t>19.04.2021 08:00-09:00</t>
  </si>
  <si>
    <t>19.04.2021 09:00-10:00</t>
  </si>
  <si>
    <t>19.04.2021 10:00-11:00</t>
  </si>
  <si>
    <t>19.04.2021 11:00-12:00</t>
  </si>
  <si>
    <t>19.04.2021 12:00-13:00</t>
  </si>
  <si>
    <t>19.04.2021 13:00-14:00</t>
  </si>
  <si>
    <t>19.04.2021 14:00-15:00</t>
  </si>
  <si>
    <t>19.04.2021 15:00-16:00</t>
  </si>
  <si>
    <t>19.04.2021 16:00-17:00</t>
  </si>
  <si>
    <t>19.04.2021 17:00-18:00</t>
  </si>
  <si>
    <t>19.04.2021 18:00-19:00</t>
  </si>
  <si>
    <t>19.04.2021 19:00-20:00</t>
  </si>
  <si>
    <t>19.04.2021 20:00-21:00</t>
  </si>
  <si>
    <t>19.04.2021 21:00-22:00</t>
  </si>
  <si>
    <t>19.04.2021 22:00-23:00</t>
  </si>
  <si>
    <t>19.04.2021 23:00-00:00</t>
  </si>
  <si>
    <t>20.04.2021 00:00-01:00</t>
  </si>
  <si>
    <t>20.04.2021 01:00-02:00</t>
  </si>
  <si>
    <t>20.04.2021 02:00-03:00</t>
  </si>
  <si>
    <t>20.04.2021 03:00-04:00</t>
  </si>
  <si>
    <t>20.04.2021 04:00-05:00</t>
  </si>
  <si>
    <t>20.04.2021 05:00-06:00</t>
  </si>
  <si>
    <t>20.04.2021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</si>
  <si>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</si>
  <si>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</si>
  <si>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</si>
  <si>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</si>
  <si>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</si>
  <si>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</si>
  <si>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</si>
  <si>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</si>
  <si>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</si>
  <si>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</si>
  <si>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</si>
  <si>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</si>
  <si>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</si>
  <si>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</si>
  <si>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</si>
  <si>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</si>
  <si>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</si>
  <si>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</si>
  <si>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</si>
  <si>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</si>
  <si>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</si>
  <si>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</si>
  <si>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</si>
  <si>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</si>
  <si>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</si>
  <si>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</si>
  <si>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</si>
  <si>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</si>
  <si>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</si>
  <si>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</si>
  <si>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</si>
  <si>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</si>
  <si>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</si>
  <si>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</si>
  <si>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</si>
  <si>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</si>
  <si>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</si>
  <si>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</si>
  <si>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13.04.2021 06:27:27</t>
  </si>
  <si>
    <t>Abfahrend</t>
  </si>
  <si>
    <t>13.04.2021 06:27:28</t>
  </si>
  <si>
    <t>13.04.2021 06:27:36</t>
  </si>
  <si>
    <t>13.04.2021 06:27:37</t>
  </si>
  <si>
    <t>13.04.2021 06:28:09</t>
  </si>
  <si>
    <t>13.04.2021 06:28:10</t>
  </si>
  <si>
    <t>13.04.2021 06:28:12</t>
  </si>
  <si>
    <t>13.04.2021 06:28:13</t>
  </si>
  <si>
    <t>13.04.2021 06:28:16</t>
  </si>
  <si>
    <t>13.04.2021 06:29:52</t>
  </si>
  <si>
    <t>13.04.2021 06:29:54</t>
  </si>
  <si>
    <t>13.04.2021 06:30:28</t>
  </si>
  <si>
    <t>13.04.2021 06:30:30</t>
  </si>
  <si>
    <t>13.04.2021 06:30:33</t>
  </si>
  <si>
    <t>13.04.2021 06:30:34</t>
  </si>
  <si>
    <t>13.04.2021 06:30:36</t>
  </si>
  <si>
    <t>13.04.2021 06:30:37</t>
  </si>
  <si>
    <t>13.04.2021 06:30:39</t>
  </si>
  <si>
    <t>13.04.2021 06:30:40</t>
  </si>
  <si>
    <t>13.04.2021 06:30:42</t>
  </si>
  <si>
    <t>13.04.2021 06:31:18</t>
  </si>
  <si>
    <t>13.04.2021 06:31:19</t>
  </si>
  <si>
    <t>13.04.2021 06:31:39</t>
  </si>
  <si>
    <t>13.04.2021 06:31:40</t>
  </si>
  <si>
    <t>13.04.2021 06:31:42</t>
  </si>
  <si>
    <t>13.04.2021 06:31:43</t>
  </si>
  <si>
    <t>13.04.2021 06:31:54</t>
  </si>
  <si>
    <t>13.04.2021 06:32:09</t>
  </si>
  <si>
    <t>13.04.2021 06:32:10</t>
  </si>
  <si>
    <t>13.04.2021 06:32:12</t>
  </si>
  <si>
    <t>13.04.2021 06:32:13</t>
  </si>
  <si>
    <t>13.04.2021 06:32:28</t>
  </si>
  <si>
    <t>13.04.2021 06:32:30</t>
  </si>
  <si>
    <t>13.04.2021 06:32:33</t>
  </si>
  <si>
    <t>13.04.2021 06:32:57</t>
  </si>
  <si>
    <t>13.04.2021 06:33:13</t>
  </si>
  <si>
    <t>13.04.2021 06:33:15</t>
  </si>
  <si>
    <t>13.04.2021 06:33:19</t>
  </si>
  <si>
    <t>13.04.2021 06:33:21</t>
  </si>
  <si>
    <t>13.04.2021 06:33:24</t>
  </si>
  <si>
    <t>13.04.2021 06:33:25</t>
  </si>
  <si>
    <t>13.04.2021 06:33:27</t>
  </si>
  <si>
    <t>13.04.2021 06:35:04</t>
  </si>
  <si>
    <t>13.04.2021 06:35:06</t>
  </si>
  <si>
    <t>13.04.2021 06:35:07</t>
  </si>
  <si>
    <t>13.04.2021 06:36:22</t>
  </si>
  <si>
    <t>13.04.2021 06:36:24</t>
  </si>
  <si>
    <t>13.04.2021 06:36:25</t>
  </si>
  <si>
    <t>13.04.2021 06:36:27</t>
  </si>
  <si>
    <t>13.04.2021 06:36:31</t>
  </si>
  <si>
    <t>13.04.2021 06:36:35</t>
  </si>
  <si>
    <t>13.04.2021 06:36:37</t>
  </si>
  <si>
    <t>13.04.2021 06:36:38</t>
  </si>
  <si>
    <t>13.04.2021 06:36:40</t>
  </si>
  <si>
    <t>13.04.2021 06:36:43</t>
  </si>
  <si>
    <t>13.04.2021 06:36:44</t>
  </si>
  <si>
    <t>13.04.2021 06:36:53</t>
  </si>
  <si>
    <t>13.04.2021 06:36:55</t>
  </si>
  <si>
    <t>13.04.2021 06:36:58</t>
  </si>
  <si>
    <t>13.04.2021 06:37:41</t>
  </si>
  <si>
    <t>13.04.2021 06:37:43</t>
  </si>
  <si>
    <t>13.04.2021 06:37:44</t>
  </si>
  <si>
    <t>13.04.2021 06:37:46</t>
  </si>
  <si>
    <t>13.04.2021 06:38:02</t>
  </si>
  <si>
    <t>13.04.2021 06:38:04</t>
  </si>
  <si>
    <t>13.04.2021 06:38:10</t>
  </si>
  <si>
    <t>13.04.2021 06:38:11</t>
  </si>
  <si>
    <t>13.04.2021 06:38:17</t>
  </si>
  <si>
    <t>13.04.2021 06:38:19</t>
  </si>
  <si>
    <t>13.04.2021 06:38:20</t>
  </si>
  <si>
    <t>13.04.2021 06:38:22</t>
  </si>
  <si>
    <t>13.04.2021 06:38:31</t>
  </si>
  <si>
    <t>13.04.2021 06:38:35</t>
  </si>
  <si>
    <t>13.04.2021 06:38:37</t>
  </si>
  <si>
    <t>13.04.2021 06:39:19</t>
  </si>
  <si>
    <t>13.04.2021 06:39:20</t>
  </si>
  <si>
    <t>13.04.2021 06:39:23</t>
  </si>
  <si>
    <t>13.04.2021 06:39:25</t>
  </si>
  <si>
    <t>13.04.2021 06:39:26</t>
  </si>
  <si>
    <t>13.04.2021 06:39:28</t>
  </si>
  <si>
    <t>13.04.2021 06:39:49</t>
  </si>
  <si>
    <t>13.04.2021 06:39:50</t>
  </si>
  <si>
    <t>13.04.2021 06:39:52</t>
  </si>
  <si>
    <t>13.04.2021 06:39:53</t>
  </si>
  <si>
    <t>13.04.2021 06:39:56</t>
  </si>
  <si>
    <t>13.04.2021 06:39:58</t>
  </si>
  <si>
    <t>13.04.2021 06:39:59</t>
  </si>
  <si>
    <t>13.04.2021 06:41:04</t>
  </si>
  <si>
    <t>13.04.2021 06:41:05</t>
  </si>
  <si>
    <t>13.04.2021 06:41:16</t>
  </si>
  <si>
    <t>13.04.2021 06:41:19</t>
  </si>
  <si>
    <t>13.04.2021 06:41:20</t>
  </si>
  <si>
    <t>13.04.2021 06:41:43</t>
  </si>
  <si>
    <t>13.04.2021 06:41:44</t>
  </si>
  <si>
    <t>13.04.2021 06:41:46</t>
  </si>
  <si>
    <t>13.04.2021 06:41:47</t>
  </si>
  <si>
    <t>13.04.2021 06:41:49</t>
  </si>
  <si>
    <t>13.04.2021 06:41:50</t>
  </si>
  <si>
    <t>13.04.2021 06:41:52</t>
  </si>
  <si>
    <t>13.04.2021 06:41:53</t>
  </si>
  <si>
    <t>13.04.2021 06:41:56</t>
  </si>
  <si>
    <t>13.04.2021 06:42:05</t>
  </si>
  <si>
    <t>13.04.2021 06:42:07</t>
  </si>
  <si>
    <t>13.04.2021 06:42:08</t>
  </si>
  <si>
    <t>13.04.2021 06:42:10</t>
  </si>
  <si>
    <t>13.04.2021 06:42:11</t>
  </si>
  <si>
    <t>13.04.2021 06:42:13</t>
  </si>
  <si>
    <t>13.04.2021 06:42:41</t>
  </si>
  <si>
    <t>13.04.2021 06:42:44</t>
  </si>
  <si>
    <t>13.04.2021 06:43:14</t>
  </si>
  <si>
    <t>13.04.2021 06:43:16</t>
  </si>
  <si>
    <t>13.04.2021 06:43:17</t>
  </si>
  <si>
    <t>13.04.2021 06:43:19</t>
  </si>
  <si>
    <t>13.04.2021 06:43:53</t>
  </si>
  <si>
    <t>13.04.2021 06:43:55</t>
  </si>
  <si>
    <t>13.04.2021 06:43:56</t>
  </si>
  <si>
    <t>13.04.2021 06:43:58</t>
  </si>
  <si>
    <t>13.04.2021 06:44:01</t>
  </si>
  <si>
    <t>13.04.2021 06:44:19</t>
  </si>
  <si>
    <t>13.04.2021 06:44:20</t>
  </si>
  <si>
    <t>13.04.2021 06:44:22</t>
  </si>
  <si>
    <t>13.04.2021 06:44:35</t>
  </si>
  <si>
    <t>13.04.2021 06:44:37</t>
  </si>
  <si>
    <t>13.04.2021 06:44:38</t>
  </si>
  <si>
    <t>13.04.2021 06:44:40</t>
  </si>
  <si>
    <t>13.04.2021 06:44:41</t>
  </si>
  <si>
    <t>13.04.2021 06:45:02</t>
  </si>
  <si>
    <t>13.04.2021 06:45:03</t>
  </si>
  <si>
    <t>13.04.2021 06:45:05</t>
  </si>
  <si>
    <t>13.04.2021 06:45:06</t>
  </si>
  <si>
    <t>13.04.2021 06:45:08</t>
  </si>
  <si>
    <t>13.04.2021 06:45:09</t>
  </si>
  <si>
    <t>13.04.2021 06:45:11</t>
  </si>
  <si>
    <t>13.04.2021 06:45:12</t>
  </si>
  <si>
    <t>13.04.2021 06:45:35</t>
  </si>
  <si>
    <t>13.04.2021 06:45:36</t>
  </si>
  <si>
    <t>13.04.2021 06:45:41</t>
  </si>
  <si>
    <t>13.04.2021 06:45:42</t>
  </si>
  <si>
    <t>13.04.2021 06:45:44</t>
  </si>
  <si>
    <t>13.04.2021 06:46:26</t>
  </si>
  <si>
    <t>13.04.2021 06:46:27</t>
  </si>
  <si>
    <t>13.04.2021 06:46:29</t>
  </si>
  <si>
    <t>13.04.2021 06:47:26</t>
  </si>
  <si>
    <t>13.04.2021 06:47:44</t>
  </si>
  <si>
    <t>13.04.2021 06:47:45</t>
  </si>
  <si>
    <t>13.04.2021 06:48:33</t>
  </si>
  <si>
    <t>13.04.2021 06:48:35</t>
  </si>
  <si>
    <t>13.04.2021 06:48:36</t>
  </si>
  <si>
    <t>13.04.2021 06:48:45</t>
  </si>
  <si>
    <t>13.04.2021 06:48:47</t>
  </si>
  <si>
    <t>13.04.2021 06:48:48</t>
  </si>
  <si>
    <t>13.04.2021 06:48:50</t>
  </si>
  <si>
    <t>13.04.2021 06:49:36</t>
  </si>
  <si>
    <t>13.04.2021 06:49:38</t>
  </si>
  <si>
    <t>13.04.2021 06:49:41</t>
  </si>
  <si>
    <t>13.04.2021 06:50:08</t>
  </si>
  <si>
    <t>13.04.2021 06:50:09</t>
  </si>
  <si>
    <t>13.04.2021 06:50:11</t>
  </si>
  <si>
    <t>13.04.2021 06:51:30</t>
  </si>
  <si>
    <t>13.04.2021 06:51:32</t>
  </si>
  <si>
    <t>13.04.2021 06:51:33</t>
  </si>
  <si>
    <t>13.04.2021 06:52:11</t>
  </si>
  <si>
    <t>13.04.2021 06:52:51</t>
  </si>
  <si>
    <t>13.04.2021 06:53:33</t>
  </si>
  <si>
    <t>13.04.2021 06:53:35</t>
  </si>
  <si>
    <t>13.04.2021 06:53:53</t>
  </si>
  <si>
    <t>13.04.2021 06:53:54</t>
  </si>
  <si>
    <t>13.04.2021 06:53:56</t>
  </si>
  <si>
    <t>13.04.2021 06:54:23</t>
  </si>
  <si>
    <t>13.04.2021 06:54:24</t>
  </si>
  <si>
    <t>13.04.2021 06:54:32</t>
  </si>
  <si>
    <t>13.04.2021 06:54:33</t>
  </si>
  <si>
    <t>13.04.2021 06:54:35</t>
  </si>
  <si>
    <t>13.04.2021 06:54:38</t>
  </si>
  <si>
    <t>13.04.2021 06:55:54</t>
  </si>
  <si>
    <t>13.04.2021 06:55:56</t>
  </si>
  <si>
    <t>13.04.2021 06:56:05</t>
  </si>
  <si>
    <t>13.04.2021 06:56:06</t>
  </si>
  <si>
    <t>13.04.2021 06:56:24</t>
  </si>
  <si>
    <t>13.04.2021 06:56:26</t>
  </si>
  <si>
    <t>13.04.2021 06:56:27</t>
  </si>
  <si>
    <t>13.04.2021 06:56:42</t>
  </si>
  <si>
    <t>13.04.2021 06:56:44</t>
  </si>
  <si>
    <t>13.04.2021 06:56:45</t>
  </si>
  <si>
    <t>13.04.2021 06:56:47</t>
  </si>
  <si>
    <t>13.04.2021 06:56:48</t>
  </si>
  <si>
    <t>13.04.2021 06:56:50</t>
  </si>
  <si>
    <t>13.04.2021 06:56:51</t>
  </si>
  <si>
    <t>13.04.2021 06:57:08</t>
  </si>
  <si>
    <t>13.04.2021 06:57:09</t>
  </si>
  <si>
    <t>13.04.2021 06:57:11</t>
  </si>
  <si>
    <t>13.04.2021 06:57:12</t>
  </si>
  <si>
    <t>13.04.2021 06:57:14</t>
  </si>
  <si>
    <t>13.04.2021 06:57:15</t>
  </si>
  <si>
    <t>13.04.2021 06:57:18</t>
  </si>
  <si>
    <t>13.04.2021 06:57:21</t>
  </si>
  <si>
    <t>13.04.2021 06:57:27</t>
  </si>
  <si>
    <t>13.04.2021 06:57:29</t>
  </si>
  <si>
    <t>13.04.2021 06:57:51</t>
  </si>
  <si>
    <t>13.04.2021 06:57:53</t>
  </si>
  <si>
    <t>13.04.2021 06:58:17</t>
  </si>
  <si>
    <t>13.04.2021 06:58:23</t>
  </si>
  <si>
    <t>13.04.2021 06:58:24</t>
  </si>
  <si>
    <t>13.04.2021 06:58:26</t>
  </si>
  <si>
    <t>13.04.2021 06:58:38</t>
  </si>
  <si>
    <t>13.04.2021 06:58:39</t>
  </si>
  <si>
    <t>13.04.2021 06:58:42</t>
  </si>
  <si>
    <t>13.04.2021 06:59:30</t>
  </si>
  <si>
    <t>13.04.2021 06:59:32</t>
  </si>
  <si>
    <t>13.04.2021 06:59:59</t>
  </si>
  <si>
    <t>13.04.2021 07:00:00</t>
  </si>
  <si>
    <t>13.04.2021 07:00:02</t>
  </si>
  <si>
    <t>13.04.2021 07:01:06</t>
  </si>
  <si>
    <t>13.04.2021 07:01:08</t>
  </si>
  <si>
    <t>13.04.2021 07:01:09</t>
  </si>
  <si>
    <t>13.04.2021 07:01:20</t>
  </si>
  <si>
    <t>13.04.2021 07:01:21</t>
  </si>
  <si>
    <t>13.04.2021 07:01:23</t>
  </si>
  <si>
    <t>13.04.2021 07:01:24</t>
  </si>
  <si>
    <t>13.04.2021 07:01:26</t>
  </si>
  <si>
    <t>13.04.2021 07:01:27</t>
  </si>
  <si>
    <t>13.04.2021 07:01:29</t>
  </si>
  <si>
    <t>13.04.2021 07:01:33</t>
  </si>
  <si>
    <t>13.04.2021 07:01:38</t>
  </si>
  <si>
    <t>13.04.2021 07:01:39</t>
  </si>
  <si>
    <t>13.04.2021 07:01:41</t>
  </si>
  <si>
    <t>13.04.2021 07:01:42</t>
  </si>
  <si>
    <t>13.04.2021 07:01:44</t>
  </si>
  <si>
    <t>13.04.2021 07:02:45</t>
  </si>
  <si>
    <t>13.04.2021 07:03:54</t>
  </si>
  <si>
    <t>13.04.2021 07:03:56</t>
  </si>
  <si>
    <t>13.04.2021 07:03:57</t>
  </si>
  <si>
    <t>13.04.2021 07:03:59</t>
  </si>
  <si>
    <t>13.04.2021 07:04:00</t>
  </si>
  <si>
    <t>13.04.2021 07:04:02</t>
  </si>
  <si>
    <t>13.04.2021 07:04:03</t>
  </si>
  <si>
    <t>13.04.2021 07:04:05</t>
  </si>
  <si>
    <t>13.04.2021 07:04:33</t>
  </si>
  <si>
    <t>13.04.2021 07:04:35</t>
  </si>
  <si>
    <t>13.04.2021 07:04:39</t>
  </si>
  <si>
    <t>13.04.2021 07:04:41</t>
  </si>
  <si>
    <t>13.04.2021 07:04:42</t>
  </si>
  <si>
    <t>13.04.2021 07:04:44</t>
  </si>
  <si>
    <t>13.04.2021 07:04:51</t>
  </si>
  <si>
    <t>13.04.2021 07:04:56</t>
  </si>
  <si>
    <t>13.04.2021 07:05:11</t>
  </si>
  <si>
    <t>13.04.2021 07:05:12</t>
  </si>
  <si>
    <t>13.04.2021 07:05:14</t>
  </si>
  <si>
    <t>13.04.2021 07:05:39</t>
  </si>
  <si>
    <t>13.04.2021 07:05:41</t>
  </si>
  <si>
    <t>13.04.2021 07:05:42</t>
  </si>
  <si>
    <t>13.04.2021 07:05:44</t>
  </si>
  <si>
    <t>13.04.2021 07:05:45</t>
  </si>
  <si>
    <t>13.04.2021 07:05:56</t>
  </si>
  <si>
    <t>13.04.2021 07:05:57</t>
  </si>
  <si>
    <t>13.04.2021 07:05:59</t>
  </si>
  <si>
    <t>13.04.2021 07:06:08</t>
  </si>
  <si>
    <t>13.04.2021 07:06:09</t>
  </si>
  <si>
    <t>13.04.2021 07:06:50</t>
  </si>
  <si>
    <t>13.04.2021 07:06:51</t>
  </si>
  <si>
    <t>13.04.2021 07:07:05</t>
  </si>
  <si>
    <t>13.04.2021 07:07:06</t>
  </si>
  <si>
    <t>13.04.2021 07:07:08</t>
  </si>
  <si>
    <t>13.04.2021 07:07:23</t>
  </si>
  <si>
    <t>13.04.2021 07:07:24</t>
  </si>
  <si>
    <t>13.04.2021 07:07:53</t>
  </si>
  <si>
    <t>13.04.2021 07:07:54</t>
  </si>
  <si>
    <t>13.04.2021 07:07:56</t>
  </si>
  <si>
    <t>13.04.2021 07:07:57</t>
  </si>
  <si>
    <t>13.04.2021 07:08:06</t>
  </si>
  <si>
    <t>13.04.2021 07:08:08</t>
  </si>
  <si>
    <t>13.04.2021 07:08:09</t>
  </si>
  <si>
    <t>13.04.2021 07:08:11</t>
  </si>
  <si>
    <t>13.04.2021 07:08:12</t>
  </si>
  <si>
    <t>13.04.2021 07:08:15</t>
  </si>
  <si>
    <t>13.04.2021 07:08:16</t>
  </si>
  <si>
    <t>13.04.2021 07:08:18</t>
  </si>
  <si>
    <t>13.04.2021 07:08:25</t>
  </si>
  <si>
    <t>13.04.2021 07:08:27</t>
  </si>
  <si>
    <t>13.04.2021 07:08:28</t>
  </si>
  <si>
    <t>13.04.2021 07:08:30</t>
  </si>
  <si>
    <t>13.04.2021 07:08:31</t>
  </si>
  <si>
    <t>13.04.2021 07:09:21</t>
  </si>
  <si>
    <t>13.04.2021 07:09:22</t>
  </si>
  <si>
    <t>13.04.2021 07:09:45</t>
  </si>
  <si>
    <t>13.04.2021 07:09:46</t>
  </si>
  <si>
    <t>13.04.2021 07:09:48</t>
  </si>
  <si>
    <t>13.04.2021 07:10:58</t>
  </si>
  <si>
    <t>13.04.2021 07:11:00</t>
  </si>
  <si>
    <t>13.04.2021 07:11:04</t>
  </si>
  <si>
    <t>13.04.2021 07:11:40</t>
  </si>
  <si>
    <t>13.04.2021 07:11:42</t>
  </si>
  <si>
    <t>13.04.2021 07:11:43</t>
  </si>
  <si>
    <t>13.04.2021 07:12:16</t>
  </si>
  <si>
    <t>13.04.2021 07:12:18</t>
  </si>
  <si>
    <t>13.04.2021 07:14:07</t>
  </si>
  <si>
    <t>13.04.2021 07:14:09</t>
  </si>
  <si>
    <t>13.04.2021 07:14:12</t>
  </si>
  <si>
    <t>13.04.2021 07:15:00</t>
  </si>
  <si>
    <t>13.04.2021 07:15:01</t>
  </si>
  <si>
    <t>13.04.2021 07:16:36</t>
  </si>
  <si>
    <t>13.04.2021 07:16:37</t>
  </si>
  <si>
    <t>13.04.2021 07:16:39</t>
  </si>
  <si>
    <t>13.04.2021 07:16:40</t>
  </si>
  <si>
    <t>13.04.2021 07:16:43</t>
  </si>
  <si>
    <t>13.04.2021 07:16:44</t>
  </si>
  <si>
    <t>13.04.2021 07:16:46</t>
  </si>
  <si>
    <t>13.04.2021 07:16:50</t>
  </si>
  <si>
    <t>13.04.2021 07:16:52</t>
  </si>
  <si>
    <t>13.04.2021 07:17:02</t>
  </si>
  <si>
    <t>13.04.2021 07:17:04</t>
  </si>
  <si>
    <t>13.04.2021 07:17:05</t>
  </si>
  <si>
    <t>13.04.2021 07:17:19</t>
  </si>
  <si>
    <t>13.04.2021 07:17:37</t>
  </si>
  <si>
    <t>13.04.2021 07:17:38</t>
  </si>
  <si>
    <t>13.04.2021 07:17:40</t>
  </si>
  <si>
    <t>13.04.2021 07:17:41</t>
  </si>
  <si>
    <t>13.04.2021 07:17:44</t>
  </si>
  <si>
    <t>13.04.2021 07:17:55</t>
  </si>
  <si>
    <t>13.04.2021 07:17:56</t>
  </si>
  <si>
    <t>13.04.2021 07:17:58</t>
  </si>
  <si>
    <t>13.04.2021 07:18:26</t>
  </si>
  <si>
    <t>13.04.2021 07:18:28</t>
  </si>
  <si>
    <t>13.04.2021 07:18:29</t>
  </si>
  <si>
    <t>13.04.2021 07:18:31</t>
  </si>
  <si>
    <t>13.04.2021 07:18:44</t>
  </si>
  <si>
    <t>13.04.2021 07:18:46</t>
  </si>
  <si>
    <t>13.04.2021 07:18:47</t>
  </si>
  <si>
    <t>13.04.2021 07:18:59</t>
  </si>
  <si>
    <t>13.04.2021 07:19:01</t>
  </si>
  <si>
    <t>13.04.2021 07:19:13</t>
  </si>
  <si>
    <t>13.04.2021 07:19:14</t>
  </si>
  <si>
    <t>13.04.2021 07:19:16</t>
  </si>
  <si>
    <t>13.04.2021 07:19:46</t>
  </si>
  <si>
    <t>13.04.2021 07:19:47</t>
  </si>
  <si>
    <t>13.04.2021 07:19:49</t>
  </si>
  <si>
    <t>13.04.2021 07:19:56</t>
  </si>
  <si>
    <t>13.04.2021 07:20:11</t>
  </si>
  <si>
    <t>13.04.2021 07:20:13</t>
  </si>
  <si>
    <t>13.04.2021 07:20:14</t>
  </si>
  <si>
    <t>13.04.2021 07:20:16</t>
  </si>
  <si>
    <t>13.04.2021 07:20:17</t>
  </si>
  <si>
    <t>13.04.2021 07:20:19</t>
  </si>
  <si>
    <t>13.04.2021 07:20:20</t>
  </si>
  <si>
    <t>13.04.2021 07:20:22</t>
  </si>
  <si>
    <t>13.04.2021 07:20:41</t>
  </si>
  <si>
    <t>13.04.2021 07:20:43</t>
  </si>
  <si>
    <t>13.04.2021 07:21:11</t>
  </si>
  <si>
    <t>13.04.2021 07:21:13</t>
  </si>
  <si>
    <t>13.04.2021 07:21:14</t>
  </si>
  <si>
    <t>13.04.2021 07:21:16</t>
  </si>
  <si>
    <t>13.04.2021 07:21:23</t>
  </si>
  <si>
    <t>13.04.2021 07:21:24</t>
  </si>
  <si>
    <t>13.04.2021 07:21:26</t>
  </si>
  <si>
    <t>13.04.2021 07:21:29</t>
  </si>
  <si>
    <t>13.04.2021 07:21:30</t>
  </si>
  <si>
    <t>13.04.2021 07:22:50</t>
  </si>
  <si>
    <t>13.04.2021 07:22:51</t>
  </si>
  <si>
    <t>13.04.2021 07:22:53</t>
  </si>
  <si>
    <t>13.04.2021 07:22:54</t>
  </si>
  <si>
    <t>13.04.2021 07:22:56</t>
  </si>
  <si>
    <t>13.04.2021 07:23:08</t>
  </si>
  <si>
    <t>13.04.2021 07:23:09</t>
  </si>
  <si>
    <t>13.04.2021 07:23:11</t>
  </si>
  <si>
    <t>13.04.2021 07:23:33</t>
  </si>
  <si>
    <t>13.04.2021 07:23:35</t>
  </si>
  <si>
    <t>13.04.2021 07:24:33</t>
  </si>
  <si>
    <t>13.04.2021 07:24:35</t>
  </si>
  <si>
    <t>13.04.2021 07:24:41</t>
  </si>
  <si>
    <t>13.04.2021 07:24:44</t>
  </si>
  <si>
    <t>13.04.2021 07:24:45</t>
  </si>
  <si>
    <t>13.04.2021 07:25:08</t>
  </si>
  <si>
    <t>13.04.2021 07:25:09</t>
  </si>
  <si>
    <t>13.04.2021 07:25:29</t>
  </si>
  <si>
    <t>13.04.2021 07:26:06</t>
  </si>
  <si>
    <t>13.04.2021 07:26:08</t>
  </si>
  <si>
    <t>13.04.2021 07:26:09</t>
  </si>
  <si>
    <t>13.04.2021 07:27:35</t>
  </si>
  <si>
    <t>13.04.2021 07:27:36</t>
  </si>
  <si>
    <t>13.04.2021 07:27:38</t>
  </si>
  <si>
    <t>13.04.2021 07:27:39</t>
  </si>
  <si>
    <t>13.04.2021 07:27:41</t>
  </si>
  <si>
    <t>13.04.2021 07:27:42</t>
  </si>
  <si>
    <t>13.04.2021 07:28:08</t>
  </si>
  <si>
    <t>13.04.2021 07:28:11</t>
  </si>
  <si>
    <t>13.04.2021 07:28:12</t>
  </si>
  <si>
    <t>13.04.2021 07:28:14</t>
  </si>
  <si>
    <t>13.04.2021 07:28:15</t>
  </si>
  <si>
    <t>13.04.2021 07:29:12</t>
  </si>
  <si>
    <t>13.04.2021 07:29:14</t>
  </si>
  <si>
    <t>13.04.2021 07:29:15</t>
  </si>
  <si>
    <t>13.04.2021 07:29:17</t>
  </si>
  <si>
    <t>13.04.2021 07:29:18</t>
  </si>
  <si>
    <t>13.04.2021 07:29:20</t>
  </si>
  <si>
    <t>13.04.2021 07:29:23</t>
  </si>
  <si>
    <t>13.04.2021 07:29:39</t>
  </si>
  <si>
    <t>13.04.2021 07:29:41</t>
  </si>
  <si>
    <t>13.04.2021 07:29:42</t>
  </si>
  <si>
    <t>13.04.2021 07:30:53</t>
  </si>
  <si>
    <t>13.04.2021 07:30:54</t>
  </si>
  <si>
    <t>13.04.2021 07:32:15</t>
  </si>
  <si>
    <t>13.04.2021 07:32:17</t>
  </si>
  <si>
    <t>13.04.2021 07:32:18</t>
  </si>
  <si>
    <t>13.04.2021 07:33:41</t>
  </si>
  <si>
    <t>13.04.2021 07:33:42</t>
  </si>
  <si>
    <t>13.04.2021 07:33:44</t>
  </si>
  <si>
    <t>13.04.2021 07:33:45</t>
  </si>
  <si>
    <t>13.04.2021 07:33:47</t>
  </si>
  <si>
    <t>13.04.2021 07:33:48</t>
  </si>
  <si>
    <t>13.04.2021 07:34:08</t>
  </si>
  <si>
    <t>13.04.2021 07:34:09</t>
  </si>
  <si>
    <t>13.04.2021 07:34:11</t>
  </si>
  <si>
    <t>13.04.2021 07:34:12</t>
  </si>
  <si>
    <t>13.04.2021 07:34:54</t>
  </si>
  <si>
    <t>13.04.2021 07:34:56</t>
  </si>
  <si>
    <t>13.04.2021 07:34:57</t>
  </si>
  <si>
    <t>13.04.2021 07:35:18</t>
  </si>
  <si>
    <t>13.04.2021 07:35:20</t>
  </si>
  <si>
    <t>13.04.2021 07:35:21</t>
  </si>
  <si>
    <t>13.04.2021 07:35:23</t>
  </si>
  <si>
    <t>13.04.2021 07:35:27</t>
  </si>
  <si>
    <t>13.04.2021 07:36:12</t>
  </si>
  <si>
    <t>13.04.2021 07:36:44</t>
  </si>
  <si>
    <t>13.04.2021 07:36:45</t>
  </si>
  <si>
    <t>13.04.2021 07:37:08</t>
  </si>
  <si>
    <t>13.04.2021 07:37:50</t>
  </si>
  <si>
    <t>13.04.2021 07:37:51</t>
  </si>
  <si>
    <t>13.04.2021 07:38:06</t>
  </si>
  <si>
    <t>13.04.2021 07:38:08</t>
  </si>
  <si>
    <t>13.04.2021 07:39:17</t>
  </si>
  <si>
    <t>13.04.2021 07:39:20</t>
  </si>
  <si>
    <t>13.04.2021 07:39:23</t>
  </si>
  <si>
    <t>13.04.2021 07:39:45</t>
  </si>
  <si>
    <t>13.04.2021 07:39:47</t>
  </si>
  <si>
    <t>13.04.2021 07:40:32</t>
  </si>
  <si>
    <t>13.04.2021 07:40:33</t>
  </si>
  <si>
    <t>13.04.2021 07:40:35</t>
  </si>
  <si>
    <t>13.04.2021 07:40:53</t>
  </si>
  <si>
    <t>13.04.2021 07:40:54</t>
  </si>
  <si>
    <t>13.04.2021 07:40:56</t>
  </si>
  <si>
    <t>13.04.2021 07:41:54</t>
  </si>
  <si>
    <t>13.04.2021 07:41:56</t>
  </si>
  <si>
    <t>13.04.2021 07:42:45</t>
  </si>
  <si>
    <t>13.04.2021 07:42:47</t>
  </si>
  <si>
    <t>13.04.2021 07:42:48</t>
  </si>
  <si>
    <t>13.04.2021 07:43:59</t>
  </si>
  <si>
    <t>13.04.2021 07:44:00</t>
  </si>
  <si>
    <t>13.04.2021 07:44:02</t>
  </si>
  <si>
    <t>13.04.2021 07:44:03</t>
  </si>
  <si>
    <t>13.04.2021 07:44:06</t>
  </si>
  <si>
    <t>13.04.2021 07:44:17</t>
  </si>
  <si>
    <t>13.04.2021 07:44:21</t>
  </si>
  <si>
    <t>13.04.2021 07:44:23</t>
  </si>
  <si>
    <t>13.04.2021 07:44:35</t>
  </si>
  <si>
    <t>13.04.2021 07:44:36</t>
  </si>
  <si>
    <t>13.04.2021 07:44:50</t>
  </si>
  <si>
    <t>13.04.2021 07:44:54</t>
  </si>
  <si>
    <t>13.04.2021 07:45:17</t>
  </si>
  <si>
    <t>13.04.2021 07:45:18</t>
  </si>
  <si>
    <t>13.04.2021 07:45:20</t>
  </si>
  <si>
    <t>13.04.2021 07:45:23</t>
  </si>
  <si>
    <t>13.04.2021 07:45:24</t>
  </si>
  <si>
    <t>13.04.2021 07:45:29</t>
  </si>
  <si>
    <t>13.04.2021 07:45:30</t>
  </si>
  <si>
    <t>13.04.2021 07:45:51</t>
  </si>
  <si>
    <t>13.04.2021 07:45:53</t>
  </si>
  <si>
    <t>13.04.2021 07:46:02</t>
  </si>
  <si>
    <t>13.04.2021 07:46:03</t>
  </si>
  <si>
    <t>13.04.2021 07:46:05</t>
  </si>
  <si>
    <t>13.04.2021 07:46:50</t>
  </si>
  <si>
    <t>13.04.2021 07:46:51</t>
  </si>
  <si>
    <t>13.04.2021 07:46:53</t>
  </si>
  <si>
    <t>13.04.2021 07:46:57</t>
  </si>
  <si>
    <t>13.04.2021 07:47:06</t>
  </si>
  <si>
    <t>13.04.2021 07:47:08</t>
  </si>
  <si>
    <t>13.04.2021 07:49:15</t>
  </si>
  <si>
    <t>13.04.2021 07:49:17</t>
  </si>
  <si>
    <t>13.04.2021 07:49:18</t>
  </si>
  <si>
    <t>13.04.2021 07:49:42</t>
  </si>
  <si>
    <t>13.04.2021 07:49:44</t>
  </si>
  <si>
    <t>13.04.2021 07:49:54</t>
  </si>
  <si>
    <t>13.04.2021 07:49:56</t>
  </si>
  <si>
    <t>13.04.2021 07:49:57</t>
  </si>
  <si>
    <t>13.04.2021 07:50:00</t>
  </si>
  <si>
    <t>13.04.2021 07:50:20</t>
  </si>
  <si>
    <t>13.04.2021 07:50:21</t>
  </si>
  <si>
    <t>13.04.2021 07:50:23</t>
  </si>
  <si>
    <t>13.04.2021 07:50:26</t>
  </si>
  <si>
    <t>13.04.2021 07:50:54</t>
  </si>
  <si>
    <t>13.04.2021 07:50:56</t>
  </si>
  <si>
    <t>13.04.2021 07:50:57</t>
  </si>
  <si>
    <t>13.04.2021 07:50:59</t>
  </si>
  <si>
    <t>13.04.2021 07:51:00</t>
  </si>
  <si>
    <t>13.04.2021 07:51:03</t>
  </si>
  <si>
    <t>13.04.2021 07:51:05</t>
  </si>
  <si>
    <t>13.04.2021 07:51:06</t>
  </si>
  <si>
    <t>13.04.2021 07:51:15</t>
  </si>
  <si>
    <t>13.04.2021 07:51:18</t>
  </si>
  <si>
    <t>13.04.2021 07:51:31</t>
  </si>
  <si>
    <t>13.04.2021 07:51:37</t>
  </si>
  <si>
    <t>13.04.2021 07:52:07</t>
  </si>
  <si>
    <t>13.04.2021 07:52:09</t>
  </si>
  <si>
    <t>13.04.2021 07:52:24</t>
  </si>
  <si>
    <t>13.04.2021 07:52:25</t>
  </si>
  <si>
    <t>13.04.2021 07:52:27</t>
  </si>
  <si>
    <t>13.04.2021 07:52:30</t>
  </si>
  <si>
    <t>13.04.2021 07:53:27</t>
  </si>
  <si>
    <t>13.04.2021 07:53:28</t>
  </si>
  <si>
    <t>13.04.2021 07:53:30</t>
  </si>
  <si>
    <t>13.04.2021 07:53:33</t>
  </si>
  <si>
    <t>13.04.2021 07:53:36</t>
  </si>
  <si>
    <t>13.04.2021 07:53:37</t>
  </si>
  <si>
    <t>13.04.2021 07:53:39</t>
  </si>
  <si>
    <t>13.04.2021 07:54:03</t>
  </si>
  <si>
    <t>13.04.2021 07:54:04</t>
  </si>
  <si>
    <t>13.04.2021 07:54:18</t>
  </si>
  <si>
    <t>13.04.2021 07:54:19</t>
  </si>
  <si>
    <t>13.04.2021 07:54:21</t>
  </si>
  <si>
    <t>13.04.2021 07:55:33</t>
  </si>
  <si>
    <t>13.04.2021 07:55:40</t>
  </si>
  <si>
    <t>13.04.2021 07:55:41</t>
  </si>
  <si>
    <t>13.04.2021 07:55:46</t>
  </si>
  <si>
    <t>13.04.2021 07:57:38</t>
  </si>
  <si>
    <t>13.04.2021 07:57:40</t>
  </si>
  <si>
    <t>13.04.2021 07:58:08</t>
  </si>
  <si>
    <t>13.04.2021 07:58:10</t>
  </si>
  <si>
    <t>13.04.2021 07:58:11</t>
  </si>
  <si>
    <t>13.04.2021 07:58:19</t>
  </si>
  <si>
    <t>13.04.2021 07:58:20</t>
  </si>
  <si>
    <t>13.04.2021 07:58:31</t>
  </si>
  <si>
    <t>13.04.2021 07:58:32</t>
  </si>
  <si>
    <t>13.04.2021 07:58:44</t>
  </si>
  <si>
    <t>13.04.2021 07:58:46</t>
  </si>
  <si>
    <t>13.04.2021 07:58:53</t>
  </si>
  <si>
    <t>13.04.2021 07:59:19</t>
  </si>
  <si>
    <t>13.04.2021 07:59:20</t>
  </si>
  <si>
    <t>13.04.2021 07:59:22</t>
  </si>
  <si>
    <t>13.04.2021 07:59:25</t>
  </si>
  <si>
    <t>13.04.2021 07:59:26</t>
  </si>
  <si>
    <t>13.04.2021 07:59:58</t>
  </si>
  <si>
    <t>13.04.2021 07:59:59</t>
  </si>
  <si>
    <t>13.04.2021 08:00:04</t>
  </si>
  <si>
    <t>13.04.2021 08:01:11</t>
  </si>
  <si>
    <t>13.04.2021 08:01:13</t>
  </si>
  <si>
    <t>13.04.2021 08:01:14</t>
  </si>
  <si>
    <t>13.04.2021 08:01:16</t>
  </si>
  <si>
    <t>13.04.2021 08:01:17</t>
  </si>
  <si>
    <t>13.04.2021 08:02:01</t>
  </si>
  <si>
    <t>13.04.2021 08:02:02</t>
  </si>
  <si>
    <t>13.04.2021 08:02:04</t>
  </si>
  <si>
    <t>13.04.2021 08:02:08</t>
  </si>
  <si>
    <t>13.04.2021 08:03:20</t>
  </si>
  <si>
    <t>13.04.2021 08:03:43</t>
  </si>
  <si>
    <t>13.04.2021 08:03:44</t>
  </si>
  <si>
    <t>13.04.2021 08:04:47</t>
  </si>
  <si>
    <t>13.04.2021 08:04:49</t>
  </si>
  <si>
    <t>13.04.2021 08:04:55</t>
  </si>
  <si>
    <t>13.04.2021 08:05:26</t>
  </si>
  <si>
    <t>13.04.2021 08:05:28</t>
  </si>
  <si>
    <t>13.04.2021 08:05:49</t>
  </si>
  <si>
    <t>13.04.2021 08:05:50</t>
  </si>
  <si>
    <t>13.04.2021 08:05:53</t>
  </si>
  <si>
    <t>13.04.2021 08:07:23</t>
  </si>
  <si>
    <t>13.04.2021 08:07:26</t>
  </si>
  <si>
    <t>13.04.2021 08:07:27</t>
  </si>
  <si>
    <t>13.04.2021 08:07:30</t>
  </si>
  <si>
    <t>13.04.2021 08:07:35</t>
  </si>
  <si>
    <t>13.04.2021 08:08:32</t>
  </si>
  <si>
    <t>13.04.2021 08:08:33</t>
  </si>
  <si>
    <t>13.04.2021 08:08:41</t>
  </si>
  <si>
    <t>13.04.2021 08:09:57</t>
  </si>
  <si>
    <t>13.04.2021 08:10:20</t>
  </si>
  <si>
    <t>13.04.2021 08:10:23</t>
  </si>
  <si>
    <t>13.04.2021 08:10:27</t>
  </si>
  <si>
    <t>13.04.2021 08:10:29</t>
  </si>
  <si>
    <t>13.04.2021 08:10:30</t>
  </si>
  <si>
    <t>13.04.2021 08:10:39</t>
  </si>
  <si>
    <t>13.04.2021 08:10:48</t>
  </si>
  <si>
    <t>13.04.2021 08:10:50</t>
  </si>
  <si>
    <t>13.04.2021 08:11:11</t>
  </si>
  <si>
    <t>13.04.2021 08:11:12</t>
  </si>
  <si>
    <t>13.04.2021 08:11:14</t>
  </si>
  <si>
    <t>13.04.2021 08:11:57</t>
  </si>
  <si>
    <t>13.04.2021 08:11:59</t>
  </si>
  <si>
    <t>13.04.2021 08:12:08</t>
  </si>
  <si>
    <t>13.04.2021 08:12:09</t>
  </si>
  <si>
    <t>13.04.2021 08:12:11</t>
  </si>
  <si>
    <t>13.04.2021 08:12:21</t>
  </si>
  <si>
    <t>13.04.2021 08:12:23</t>
  </si>
  <si>
    <t>13.04.2021 08:12:24</t>
  </si>
  <si>
    <t>13.04.2021 08:13:20</t>
  </si>
  <si>
    <t>13.04.2021 08:13:41</t>
  </si>
  <si>
    <t>13.04.2021 08:14:27</t>
  </si>
  <si>
    <t>13.04.2021 08:14:29</t>
  </si>
  <si>
    <t>13.04.2021 08:14:30</t>
  </si>
  <si>
    <t>13.04.2021 08:14:32</t>
  </si>
  <si>
    <t>13.04.2021 08:14:33</t>
  </si>
  <si>
    <t>13.04.2021 08:14:35</t>
  </si>
  <si>
    <t>13.04.2021 08:14:36</t>
  </si>
  <si>
    <t>13.04.2021 08:14:38</t>
  </si>
  <si>
    <t>13.04.2021 08:15:18</t>
  </si>
  <si>
    <t>13.04.2021 08:15:32</t>
  </si>
  <si>
    <t>13.04.2021 08:15:33</t>
  </si>
  <si>
    <t>13.04.2021 08:15:35</t>
  </si>
  <si>
    <t>13.04.2021 08:15:36</t>
  </si>
  <si>
    <t>13.04.2021 08:15:57</t>
  </si>
  <si>
    <t>13.04.2021 08:15:59</t>
  </si>
  <si>
    <t>13.04.2021 08:16:00</t>
  </si>
  <si>
    <t>13.04.2021 08:16:17</t>
  </si>
  <si>
    <t>13.04.2021 08:16:29</t>
  </si>
  <si>
    <t>13.04.2021 08:17:09</t>
  </si>
  <si>
    <t>13.04.2021 08:17:11</t>
  </si>
  <si>
    <t>13.04.2021 08:17:24</t>
  </si>
  <si>
    <t>13.04.2021 08:17:26</t>
  </si>
  <si>
    <t>13.04.2021 08:17:27</t>
  </si>
  <si>
    <t>13.04.2021 08:17:47</t>
  </si>
  <si>
    <t>13.04.2021 08:17:48</t>
  </si>
  <si>
    <t>13.04.2021 08:17:50</t>
  </si>
  <si>
    <t>13.04.2021 08:17:51</t>
  </si>
  <si>
    <t>13.04.2021 08:17:53</t>
  </si>
  <si>
    <t>13.04.2021 08:17:59</t>
  </si>
  <si>
    <t>13.04.2021 08:18:00</t>
  </si>
  <si>
    <t>13.04.2021 08:18:05</t>
  </si>
  <si>
    <t>13.04.2021 08:18:17</t>
  </si>
  <si>
    <t>13.04.2021 08:18:18</t>
  </si>
  <si>
    <t>13.04.2021 08:18:20</t>
  </si>
  <si>
    <t>13.04.2021 08:18:21</t>
  </si>
  <si>
    <t>13.04.2021 08:18:23</t>
  </si>
  <si>
    <t>13.04.2021 08:18:24</t>
  </si>
  <si>
    <t>13.04.2021 08:18:29</t>
  </si>
  <si>
    <t>13.04.2021 08:19:26</t>
  </si>
  <si>
    <t>13.04.2021 08:19:48</t>
  </si>
  <si>
    <t>13.04.2021 08:19:51</t>
  </si>
  <si>
    <t>13.04.2021 08:19:53</t>
  </si>
  <si>
    <t>13.04.2021 08:19:54</t>
  </si>
  <si>
    <t>13.04.2021 08:21:08</t>
  </si>
  <si>
    <t>13.04.2021 08:21:09</t>
  </si>
  <si>
    <t>13.04.2021 08:21:11</t>
  </si>
  <si>
    <t>13.04.2021 08:21:12</t>
  </si>
  <si>
    <t>13.04.2021 08:21:17</t>
  </si>
  <si>
    <t>13.04.2021 08:21:18</t>
  </si>
  <si>
    <t>13.04.2021 08:21:20</t>
  </si>
  <si>
    <t>13.04.2021 08:21:33</t>
  </si>
  <si>
    <t>13.04.2021 08:21:35</t>
  </si>
  <si>
    <t>13.04.2021 08:21:51</t>
  </si>
  <si>
    <t>13.04.2021 08:21:53</t>
  </si>
  <si>
    <t>13.04.2021 08:21:54</t>
  </si>
  <si>
    <t>13.04.2021 08:21:56</t>
  </si>
  <si>
    <t>13.04.2021 08:21:57</t>
  </si>
  <si>
    <t>13.04.2021 08:21:59</t>
  </si>
  <si>
    <t>13.04.2021 08:22:11</t>
  </si>
  <si>
    <t>13.04.2021 08:22:24</t>
  </si>
  <si>
    <t>13.04.2021 08:22:26</t>
  </si>
  <si>
    <t>13.04.2021 08:22:27</t>
  </si>
  <si>
    <t>13.04.2021 08:22:30</t>
  </si>
  <si>
    <t>13.04.2021 08:22:33</t>
  </si>
  <si>
    <t>13.04.2021 08:22:56</t>
  </si>
  <si>
    <t>13.04.2021 08:23:02</t>
  </si>
  <si>
    <t>13.04.2021 08:23:03</t>
  </si>
  <si>
    <t>13.04.2021 08:23:21</t>
  </si>
  <si>
    <t>13.04.2021 08:23:23</t>
  </si>
  <si>
    <t>13.04.2021 08:23:24</t>
  </si>
  <si>
    <t>13.04.2021 08:23:32</t>
  </si>
  <si>
    <t>13.04.2021 08:23:33</t>
  </si>
  <si>
    <t>13.04.2021 08:23:36</t>
  </si>
  <si>
    <t>13.04.2021 08:23:38</t>
  </si>
  <si>
    <t>13.04.2021 08:23:50</t>
  </si>
  <si>
    <t>13.04.2021 08:23:51</t>
  </si>
  <si>
    <t>13.04.2021 08:23:53</t>
  </si>
  <si>
    <t>13.04.2021 08:23:54</t>
  </si>
  <si>
    <t>13.04.2021 08:24:00</t>
  </si>
  <si>
    <t>13.04.2021 08:24:02</t>
  </si>
  <si>
    <t>13.04.2021 08:24:03</t>
  </si>
  <si>
    <t>13.04.2021 08:24:05</t>
  </si>
  <si>
    <t>13.04.2021 08:24:06</t>
  </si>
  <si>
    <t>13.04.2021 08:24:08</t>
  </si>
  <si>
    <t>13.04.2021 08:24:09</t>
  </si>
  <si>
    <t>13.04.2021 08:24:11</t>
  </si>
  <si>
    <t>13.04.2021 08:24:38</t>
  </si>
  <si>
    <t>13.04.2021 08:24:39</t>
  </si>
  <si>
    <t>13.04.2021 08:24:41</t>
  </si>
  <si>
    <t>13.04.2021 08:24:42</t>
  </si>
  <si>
    <t>13.04.2021 08:24:59</t>
  </si>
  <si>
    <t>13.04.2021 08:26:48</t>
  </si>
  <si>
    <t>13.04.2021 08:26:50</t>
  </si>
  <si>
    <t>13.04.2021 08:27:12</t>
  </si>
  <si>
    <t>13.04.2021 08:27:14</t>
  </si>
  <si>
    <t>13.04.2021 08:27:18</t>
  </si>
  <si>
    <t>13.04.2021 08:27:20</t>
  </si>
  <si>
    <t>13.04.2021 08:28:38</t>
  </si>
  <si>
    <t>13.04.2021 08:28:39</t>
  </si>
  <si>
    <t>13.04.2021 08:30:02</t>
  </si>
  <si>
    <t>13.04.2021 08:30:03</t>
  </si>
  <si>
    <t>13.04.2021 08:30:05</t>
  </si>
  <si>
    <t>13.04.2021 08:30:06</t>
  </si>
  <si>
    <t>13.04.2021 08:30:08</t>
  </si>
  <si>
    <t>13.04.2021 08:30:09</t>
  </si>
  <si>
    <t>13.04.2021 08:30:11</t>
  </si>
  <si>
    <t>13.04.2021 08:30:12</t>
  </si>
  <si>
    <t>13.04.2021 08:30:30</t>
  </si>
  <si>
    <t>13.04.2021 08:30:32</t>
  </si>
  <si>
    <t>13.04.2021 08:31:21</t>
  </si>
  <si>
    <t>13.04.2021 08:31:23</t>
  </si>
  <si>
    <t>13.04.2021 08:31:26</t>
  </si>
  <si>
    <t>13.04.2021 08:31:27</t>
  </si>
  <si>
    <t>13.04.2021 08:31:28</t>
  </si>
  <si>
    <t>13.04.2021 08:31:45</t>
  </si>
  <si>
    <t>13.04.2021 08:31:46</t>
  </si>
  <si>
    <t>13.04.2021 08:31:48</t>
  </si>
  <si>
    <t>13.04.2021 08:31:52</t>
  </si>
  <si>
    <t>13.04.2021 08:32:46</t>
  </si>
  <si>
    <t>13.04.2021 08:32:48</t>
  </si>
  <si>
    <t>13.04.2021 08:32:51</t>
  </si>
  <si>
    <t>13.04.2021 08:32:56</t>
  </si>
  <si>
    <t>13.04.2021 08:34:31</t>
  </si>
  <si>
    <t>13.04.2021 08:34:34</t>
  </si>
  <si>
    <t>13.04.2021 08:34:37</t>
  </si>
  <si>
    <t>13.04.2021 08:34:56</t>
  </si>
  <si>
    <t>13.04.2021 08:34:58</t>
  </si>
  <si>
    <t>13.04.2021 08:34:59</t>
  </si>
  <si>
    <t>13.04.2021 08:35:02</t>
  </si>
  <si>
    <t>13.04.2021 08:35:47</t>
  </si>
  <si>
    <t>13.04.2021 08:35:49</t>
  </si>
  <si>
    <t>13.04.2021 08:35:50</t>
  </si>
  <si>
    <t>13.04.2021 08:35:52</t>
  </si>
  <si>
    <t>13.04.2021 08:35:55</t>
  </si>
  <si>
    <t>13.04.2021 08:38:04</t>
  </si>
  <si>
    <t>13.04.2021 08:38:05</t>
  </si>
  <si>
    <t>13.04.2021 08:38:25</t>
  </si>
  <si>
    <t>13.04.2021 08:38:26</t>
  </si>
  <si>
    <t>13.04.2021 08:38:28</t>
  </si>
  <si>
    <t>13.04.2021 08:38:29</t>
  </si>
  <si>
    <t>13.04.2021 08:38:32</t>
  </si>
  <si>
    <t>13.04.2021 08:38:34</t>
  </si>
  <si>
    <t>13.04.2021 08:38:40</t>
  </si>
  <si>
    <t>13.04.2021 08:38:41</t>
  </si>
  <si>
    <t>13.04.2021 08:38:43</t>
  </si>
  <si>
    <t>13.04.2021 08:38:44</t>
  </si>
  <si>
    <t>13.04.2021 08:38:46</t>
  </si>
  <si>
    <t>13.04.2021 08:38:49</t>
  </si>
  <si>
    <t>13.04.2021 08:39:04</t>
  </si>
  <si>
    <t>13.04.2021 08:39:05</t>
  </si>
  <si>
    <t>13.04.2021 08:39:10</t>
  </si>
  <si>
    <t>13.04.2021 08:39:44</t>
  </si>
  <si>
    <t>13.04.2021 08:39:46</t>
  </si>
  <si>
    <t>13.04.2021 08:39:49</t>
  </si>
  <si>
    <t>13.04.2021 08:39:59</t>
  </si>
  <si>
    <t>13.04.2021 08:40:01</t>
  </si>
  <si>
    <t>13.04.2021 08:40:02</t>
  </si>
  <si>
    <t>13.04.2021 08:40:04</t>
  </si>
  <si>
    <t>13.04.2021 08:41:20</t>
  </si>
  <si>
    <t>13.04.2021 08:41:22</t>
  </si>
  <si>
    <t>13.04.2021 08:41:23</t>
  </si>
  <si>
    <t>13.04.2021 08:41:25</t>
  </si>
  <si>
    <t>13.04.2021 08:41:26</t>
  </si>
  <si>
    <t>13.04.2021 08:41:28</t>
  </si>
  <si>
    <t>13.04.2021 08:41:52</t>
  </si>
  <si>
    <t>13.04.2021 08:41:53</t>
  </si>
  <si>
    <t>13.04.2021 08:41:55</t>
  </si>
  <si>
    <t>13.04.2021 08:41:56</t>
  </si>
  <si>
    <t>13.04.2021 08:41:58</t>
  </si>
  <si>
    <t>13.04.2021 08:41:59</t>
  </si>
  <si>
    <t>13.04.2021 08:42:01</t>
  </si>
  <si>
    <t>13.04.2021 08:42:02</t>
  </si>
  <si>
    <t>13.04.2021 08:42:35</t>
  </si>
  <si>
    <t>13.04.2021 08:42:37</t>
  </si>
  <si>
    <t>13.04.2021 08:42:38</t>
  </si>
  <si>
    <t>13.04.2021 08:42:40</t>
  </si>
  <si>
    <t>13.04.2021 08:43:17</t>
  </si>
  <si>
    <t>13.04.2021 08:43:19</t>
  </si>
  <si>
    <t>13.04.2021 08:43:29</t>
  </si>
  <si>
    <t>13.04.2021 08:43:30</t>
  </si>
  <si>
    <t>13.04.2021 08:43:32</t>
  </si>
  <si>
    <t>13.04.2021 08:43:33</t>
  </si>
  <si>
    <t>13.04.2021 08:43:36</t>
  </si>
  <si>
    <t>13.04.2021 08:44:03</t>
  </si>
  <si>
    <t>13.04.2021 08:44:05</t>
  </si>
  <si>
    <t>13.04.2021 08:44:18</t>
  </si>
  <si>
    <t>13.04.2021 08:44:20</t>
  </si>
  <si>
    <t>13.04.2021 08:44:21</t>
  </si>
  <si>
    <t>13.04.2021 08:45:05</t>
  </si>
  <si>
    <t>13.04.2021 08:45:06</t>
  </si>
  <si>
    <t>13.04.2021 08:45:15</t>
  </si>
  <si>
    <t>13.04.2021 08:45:17</t>
  </si>
  <si>
    <t>13.04.2021 08:45:18</t>
  </si>
  <si>
    <t>13.04.2021 08:45:21</t>
  </si>
  <si>
    <t>13.04.2021 08:46:11</t>
  </si>
  <si>
    <t>13.04.2021 08:46:59</t>
  </si>
  <si>
    <t>13.04.2021 08:47:00</t>
  </si>
  <si>
    <t>13.04.2021 08:47:02</t>
  </si>
  <si>
    <t>13.04.2021 08:47:51</t>
  </si>
  <si>
    <t>13.04.2021 08:48:51</t>
  </si>
  <si>
    <t>13.04.2021 08:48:53</t>
  </si>
  <si>
    <t>13.04.2021 08:49:12</t>
  </si>
  <si>
    <t>13.04.2021 08:49:14</t>
  </si>
  <si>
    <t>13.04.2021 08:49:18</t>
  </si>
  <si>
    <t>13.04.2021 08:49:20</t>
  </si>
  <si>
    <t>13.04.2021 08:50:24</t>
  </si>
  <si>
    <t>13.04.2021 08:50:26</t>
  </si>
  <si>
    <t>13.04.2021 08:50:27</t>
  </si>
  <si>
    <t>13.04.2021 08:50:29</t>
  </si>
  <si>
    <t>13.04.2021 08:50:32</t>
  </si>
  <si>
    <t>13.04.2021 08:50:35</t>
  </si>
  <si>
    <t>13.04.2021 08:50:36</t>
  </si>
  <si>
    <t>13.04.2021 08:50:50</t>
  </si>
  <si>
    <t>13.04.2021 08:50:51</t>
  </si>
  <si>
    <t>13.04.2021 08:50:53</t>
  </si>
  <si>
    <t>13.04.2021 08:51:09</t>
  </si>
  <si>
    <t>13.04.2021 08:51:10</t>
  </si>
  <si>
    <t>13.04.2021 08:51:15</t>
  </si>
  <si>
    <t>13.04.2021 08:51:16</t>
  </si>
  <si>
    <t>13.04.2021 08:51:18</t>
  </si>
  <si>
    <t>13.04.2021 08:52:57</t>
  </si>
  <si>
    <t>13.04.2021 08:52:58</t>
  </si>
  <si>
    <t>13.04.2021 08:53:00</t>
  </si>
  <si>
    <t>13.04.2021 08:53:01</t>
  </si>
  <si>
    <t>13.04.2021 08:54:15</t>
  </si>
  <si>
    <t>13.04.2021 08:54:16</t>
  </si>
  <si>
    <t>13.04.2021 08:54:40</t>
  </si>
  <si>
    <t>13.04.2021 08:54:42</t>
  </si>
  <si>
    <t>13.04.2021 08:55:12</t>
  </si>
  <si>
    <t>13.04.2021 08:55:13</t>
  </si>
  <si>
    <t>13.04.2021 08:55:15</t>
  </si>
  <si>
    <t>13.04.2021 08:55:16</t>
  </si>
  <si>
    <t>13.04.2021 08:55:18</t>
  </si>
  <si>
    <t>13.04.2021 08:55:45</t>
  </si>
  <si>
    <t>13.04.2021 08:55:54</t>
  </si>
  <si>
    <t>13.04.2021 08:55:55</t>
  </si>
  <si>
    <t>13.04.2021 08:55:57</t>
  </si>
  <si>
    <t>13.04.2021 08:56:54</t>
  </si>
  <si>
    <t>13.04.2021 08:56:55</t>
  </si>
  <si>
    <t>13.04.2021 08:57:48</t>
  </si>
  <si>
    <t>13.04.2021 08:57:49</t>
  </si>
  <si>
    <t>13.04.2021 08:57:51</t>
  </si>
  <si>
    <t>13.04.2021 08:57:58</t>
  </si>
  <si>
    <t>13.04.2021 08:58:00</t>
  </si>
  <si>
    <t>13.04.2021 08:58:01</t>
  </si>
  <si>
    <t>13.04.2021 08:58:03</t>
  </si>
  <si>
    <t>13.04.2021 08:58:04</t>
  </si>
  <si>
    <t>13.04.2021 08:58:25</t>
  </si>
  <si>
    <t>13.04.2021 08:58:27</t>
  </si>
  <si>
    <t>13.04.2021 08:58:28</t>
  </si>
  <si>
    <t>13.04.2021 08:58:49</t>
  </si>
  <si>
    <t>13.04.2021 08:58:51</t>
  </si>
  <si>
    <t>13.04.2021 08:58:52</t>
  </si>
  <si>
    <t>13.04.2021 08:59:04</t>
  </si>
  <si>
    <t>13.04.2021 08:59:06</t>
  </si>
  <si>
    <t>13.04.2021 08:59:07</t>
  </si>
  <si>
    <t>13.04.2021 08:59:13</t>
  </si>
  <si>
    <t>13.04.2021 08:59:15</t>
  </si>
  <si>
    <t>13.04.2021 08:59:16</t>
  </si>
  <si>
    <t>13.04.2021 08:59:18</t>
  </si>
  <si>
    <t>13.04.2021 08:59:22</t>
  </si>
  <si>
    <t>13.04.2021 08:59:24</t>
  </si>
  <si>
    <t>13.04.2021 08:59:48</t>
  </si>
  <si>
    <t>13.04.2021 08:59:49</t>
  </si>
  <si>
    <t>13.04.2021 08:59:51</t>
  </si>
  <si>
    <t>13.04.2021 08:59:52</t>
  </si>
  <si>
    <t>13.04.2021 09:00:34</t>
  </si>
  <si>
    <t>13.04.2021 09:00:36</t>
  </si>
  <si>
    <t>13.04.2021 09:00:42</t>
  </si>
  <si>
    <t>13.04.2021 09:00:43</t>
  </si>
  <si>
    <t>13.04.2021 09:00:46</t>
  </si>
  <si>
    <t>13.04.2021 09:00:47</t>
  </si>
  <si>
    <t>13.04.2021 09:01:02</t>
  </si>
  <si>
    <t>13.04.2021 09:01:04</t>
  </si>
  <si>
    <t>13.04.2021 09:01:34</t>
  </si>
  <si>
    <t>13.04.2021 09:01:35</t>
  </si>
  <si>
    <t>13.04.2021 09:01:37</t>
  </si>
  <si>
    <t>13.04.2021 09:02:29</t>
  </si>
  <si>
    <t>13.04.2021 09:02:31</t>
  </si>
  <si>
    <t>13.04.2021 09:02:37</t>
  </si>
  <si>
    <t>13.04.2021 09:03:50</t>
  </si>
  <si>
    <t>13.04.2021 09:03:52</t>
  </si>
  <si>
    <t>13.04.2021 09:03:56</t>
  </si>
  <si>
    <t>13.04.2021 09:03:58</t>
  </si>
  <si>
    <t>13.04.2021 09:03:59</t>
  </si>
  <si>
    <t>13.04.2021 09:04:01</t>
  </si>
  <si>
    <t>13.04.2021 09:04:02</t>
  </si>
  <si>
    <t>13.04.2021 09:04:05</t>
  </si>
  <si>
    <t>13.04.2021 09:04:07</t>
  </si>
  <si>
    <t>13.04.2021 09:04:53</t>
  </si>
  <si>
    <t>13.04.2021 09:04:55</t>
  </si>
  <si>
    <t>13.04.2021 09:05:22</t>
  </si>
  <si>
    <t>13.04.2021 09:05:53</t>
  </si>
  <si>
    <t>13.04.2021 09:05:55</t>
  </si>
  <si>
    <t>13.04.2021 09:05:56</t>
  </si>
  <si>
    <t>13.04.2021 09:05:58</t>
  </si>
  <si>
    <t>13.04.2021 09:05:59</t>
  </si>
  <si>
    <t>13.04.2021 09:06:01</t>
  </si>
  <si>
    <t>13.04.2021 09:06:02</t>
  </si>
  <si>
    <t>13.04.2021 09:06:04</t>
  </si>
  <si>
    <t>13.04.2021 09:06:17</t>
  </si>
  <si>
    <t>13.04.2021 09:06:19</t>
  </si>
  <si>
    <t>13.04.2021 09:06:29</t>
  </si>
  <si>
    <t>13.04.2021 09:06:31</t>
  </si>
  <si>
    <t>13.04.2021 09:07:20</t>
  </si>
  <si>
    <t>13.04.2021 09:07:38</t>
  </si>
  <si>
    <t>13.04.2021 09:07:40</t>
  </si>
  <si>
    <t>13.04.2021 09:07:41</t>
  </si>
  <si>
    <t>13.04.2021 09:08:32</t>
  </si>
  <si>
    <t>13.04.2021 09:08:34</t>
  </si>
  <si>
    <t>13.04.2021 09:08:35</t>
  </si>
  <si>
    <t>13.04.2021 09:08:43</t>
  </si>
  <si>
    <t>13.04.2021 09:08:44</t>
  </si>
  <si>
    <t>13.04.2021 09:08:46</t>
  </si>
  <si>
    <t>13.04.2021 09:08:47</t>
  </si>
  <si>
    <t>13.04.2021 09:08:49</t>
  </si>
  <si>
    <t>13.04.2021 09:08:50</t>
  </si>
  <si>
    <t>13.04.2021 09:08:52</t>
  </si>
  <si>
    <t>13.04.2021 09:08:55</t>
  </si>
  <si>
    <t>13.04.2021 09:08:56</t>
  </si>
  <si>
    <t>13.04.2021 09:08:58</t>
  </si>
  <si>
    <t>13.04.2021 09:11:02</t>
  </si>
  <si>
    <t>13.04.2021 09:11:04</t>
  </si>
  <si>
    <t>13.04.2021 09:11:05</t>
  </si>
  <si>
    <t>13.04.2021 09:11:53</t>
  </si>
  <si>
    <t>13.04.2021 09:11:55</t>
  </si>
  <si>
    <t>13.04.2021 09:11:56</t>
  </si>
  <si>
    <t>13.04.2021 09:12:08</t>
  </si>
  <si>
    <t>13.04.2021 09:12:10</t>
  </si>
  <si>
    <t>13.04.2021 09:12:35</t>
  </si>
  <si>
    <t>13.04.2021 09:12:37</t>
  </si>
  <si>
    <t>13.04.2021 09:12:38</t>
  </si>
  <si>
    <t>13.04.2021 09:12:40</t>
  </si>
  <si>
    <t>13.04.2021 09:12:41</t>
  </si>
  <si>
    <t>13.04.2021 09:12:43</t>
  </si>
  <si>
    <t>13.04.2021 09:12:44</t>
  </si>
  <si>
    <t>13.04.2021 09:13:04</t>
  </si>
  <si>
    <t>13.04.2021 09:13:05</t>
  </si>
  <si>
    <t>13.04.2021 09:13:07</t>
  </si>
  <si>
    <t>13.04.2021 09:13:11</t>
  </si>
  <si>
    <t>13.04.2021 09:13:13</t>
  </si>
  <si>
    <t>13.04.2021 09:14:50</t>
  </si>
  <si>
    <t>13.04.2021 09:14:52</t>
  </si>
  <si>
    <t>13.04.2021 09:14:53</t>
  </si>
  <si>
    <t>13.04.2021 09:15:32</t>
  </si>
  <si>
    <t>13.04.2021 09:15:34</t>
  </si>
  <si>
    <t>13.04.2021 09:15:56</t>
  </si>
  <si>
    <t>13.04.2021 09:15:58</t>
  </si>
  <si>
    <t>13.04.2021 09:15:59</t>
  </si>
  <si>
    <t>13.04.2021 09:16:01</t>
  </si>
  <si>
    <t>13.04.2021 09:16:07</t>
  </si>
  <si>
    <t>13.04.2021 09:16:08</t>
  </si>
  <si>
    <t>13.04.2021 09:16:09</t>
  </si>
  <si>
    <t>13.04.2021 09:16:11</t>
  </si>
  <si>
    <t>13.04.2021 09:16:17</t>
  </si>
  <si>
    <t>13.04.2021 09:16:18</t>
  </si>
  <si>
    <t>13.04.2021 09:16:20</t>
  </si>
  <si>
    <t>13.04.2021 09:16:21</t>
  </si>
  <si>
    <t>13.04.2021 09:16:23</t>
  </si>
  <si>
    <t>13.04.2021 09:16:24</t>
  </si>
  <si>
    <t>13.04.2021 09:20:56</t>
  </si>
  <si>
    <t>13.04.2021 09:20:57</t>
  </si>
  <si>
    <t>13.04.2021 09:21:06</t>
  </si>
  <si>
    <t>13.04.2021 09:21:08</t>
  </si>
  <si>
    <t>13.04.2021 09:21:09</t>
  </si>
  <si>
    <t>13.04.2021 09:21:11</t>
  </si>
  <si>
    <t>13.04.2021 09:21:44</t>
  </si>
  <si>
    <t>13.04.2021 09:21:45</t>
  </si>
  <si>
    <t>13.04.2021 09:22:37</t>
  </si>
  <si>
    <t>13.04.2021 09:22:39</t>
  </si>
  <si>
    <t>13.04.2021 09:22:42</t>
  </si>
  <si>
    <t>13.04.2021 09:24:49</t>
  </si>
  <si>
    <t>13.04.2021 09:24:51</t>
  </si>
  <si>
    <t>13.04.2021 09:24:52</t>
  </si>
  <si>
    <t>13.04.2021 09:24:58</t>
  </si>
  <si>
    <t>13.04.2021 09:25:22</t>
  </si>
  <si>
    <t>13.04.2021 09:25:24</t>
  </si>
  <si>
    <t>13.04.2021 09:25:27</t>
  </si>
  <si>
    <t>13.04.2021 09:27:13</t>
  </si>
  <si>
    <t>13.04.2021 09:27:15</t>
  </si>
  <si>
    <t>13.04.2021 09:27:30</t>
  </si>
  <si>
    <t>13.04.2021 09:27:31</t>
  </si>
  <si>
    <t>13.04.2021 09:27:42</t>
  </si>
  <si>
    <t>13.04.2021 09:27:43</t>
  </si>
  <si>
    <t>13.04.2021 09:27:46</t>
  </si>
  <si>
    <t>13.04.2021 09:27:48</t>
  </si>
  <si>
    <t>13.04.2021 09:27:49</t>
  </si>
  <si>
    <t>13.04.2021 09:28:25</t>
  </si>
  <si>
    <t>13.04.2021 09:28:27</t>
  </si>
  <si>
    <t>13.04.2021 09:28:28</t>
  </si>
  <si>
    <t>13.04.2021 09:28:31</t>
  </si>
  <si>
    <t>13.04.2021 09:28:46</t>
  </si>
  <si>
    <t>13.04.2021 09:29:19</t>
  </si>
  <si>
    <t>13.04.2021 09:29:21</t>
  </si>
  <si>
    <t>13.04.2021 09:29:27</t>
  </si>
  <si>
    <t>13.04.2021 09:29:28</t>
  </si>
  <si>
    <t>13.04.2021 09:31:22</t>
  </si>
  <si>
    <t>13.04.2021 09:31:46</t>
  </si>
  <si>
    <t>13.04.2021 09:31:49</t>
  </si>
  <si>
    <t>13.04.2021 09:31:51</t>
  </si>
  <si>
    <t>13.04.2021 09:33:55</t>
  </si>
  <si>
    <t>13.04.2021 09:33:57</t>
  </si>
  <si>
    <t>13.04.2021 09:33:58</t>
  </si>
  <si>
    <t>13.04.2021 09:34:12</t>
  </si>
  <si>
    <t>13.04.2021 09:34:13</t>
  </si>
  <si>
    <t>13.04.2021 09:34:25</t>
  </si>
  <si>
    <t>13.04.2021 09:34:27</t>
  </si>
  <si>
    <t>13.04.2021 09:34:28</t>
  </si>
  <si>
    <t>13.04.2021 09:34:54</t>
  </si>
  <si>
    <t>13.04.2021 09:35:21</t>
  </si>
  <si>
    <t>13.04.2021 09:35:22</t>
  </si>
  <si>
    <t>13.04.2021 09:35:40</t>
  </si>
  <si>
    <t>13.04.2021 09:35:45</t>
  </si>
  <si>
    <t>13.04.2021 09:35:46</t>
  </si>
  <si>
    <t>13.04.2021 09:36:15</t>
  </si>
  <si>
    <t>13.04.2021 09:36:16</t>
  </si>
  <si>
    <t>13.04.2021 09:36:45</t>
  </si>
  <si>
    <t>13.04.2021 09:37:18</t>
  </si>
  <si>
    <t>13.04.2021 09:37:19</t>
  </si>
  <si>
    <t>13.04.2021 09:37:34</t>
  </si>
  <si>
    <t>13.04.2021 09:37:36</t>
  </si>
  <si>
    <t>13.04.2021 09:37:48</t>
  </si>
  <si>
    <t>13.04.2021 09:37:49</t>
  </si>
  <si>
    <t>13.04.2021 09:38:21</t>
  </si>
  <si>
    <t>13.04.2021 09:38:22</t>
  </si>
  <si>
    <t>13.04.2021 09:38:24</t>
  </si>
  <si>
    <t>13.04.2021 09:39:24</t>
  </si>
  <si>
    <t>13.04.2021 09:39:25</t>
  </si>
  <si>
    <t>13.04.2021 09:39:27</t>
  </si>
  <si>
    <t>13.04.2021 09:39:30</t>
  </si>
  <si>
    <t>13.04.2021 09:40:18</t>
  </si>
  <si>
    <t>13.04.2021 09:40:19</t>
  </si>
  <si>
    <t>13.04.2021 09:40:27</t>
  </si>
  <si>
    <t>13.04.2021 09:42:28</t>
  </si>
  <si>
    <t>13.04.2021 09:42:30</t>
  </si>
  <si>
    <t>13.04.2021 09:42:31</t>
  </si>
  <si>
    <t>13.04.2021 09:42:33</t>
  </si>
  <si>
    <t>13.04.2021 09:42:39</t>
  </si>
  <si>
    <t>13.04.2021 09:42:40</t>
  </si>
  <si>
    <t>13.04.2021 09:43:09</t>
  </si>
  <si>
    <t>13.04.2021 09:43:10</t>
  </si>
  <si>
    <t>13.04.2021 09:43:12</t>
  </si>
  <si>
    <t>13.04.2021 09:43:22</t>
  </si>
  <si>
    <t>13.04.2021 09:43:24</t>
  </si>
  <si>
    <t>13.04.2021 09:43:25</t>
  </si>
  <si>
    <t>13.04.2021 09:43:28</t>
  </si>
  <si>
    <t>13.04.2021 09:43:29</t>
  </si>
  <si>
    <t>13.04.2021 09:43:31</t>
  </si>
  <si>
    <t>13.04.2021 09:43:32</t>
  </si>
  <si>
    <t>13.04.2021 09:44:16</t>
  </si>
  <si>
    <t>13.04.2021 09:44:17</t>
  </si>
  <si>
    <t>13.04.2021 09:44:19</t>
  </si>
  <si>
    <t>13.04.2021 09:44:22</t>
  </si>
  <si>
    <t>13.04.2021 09:44:23</t>
  </si>
  <si>
    <t>13.04.2021 09:44:25</t>
  </si>
  <si>
    <t>13.04.2021 09:44:26</t>
  </si>
  <si>
    <t>13.04.2021 09:44:52</t>
  </si>
  <si>
    <t>13.04.2021 09:44:53</t>
  </si>
  <si>
    <t>13.04.2021 09:44:55</t>
  </si>
  <si>
    <t>13.04.2021 09:44:56</t>
  </si>
  <si>
    <t>13.04.2021 09:45:22</t>
  </si>
  <si>
    <t>13.04.2021 09:45:23</t>
  </si>
  <si>
    <t>13.04.2021 09:45:55</t>
  </si>
  <si>
    <t>13.04.2021 09:45:56</t>
  </si>
  <si>
    <t>13.04.2021 09:45:58</t>
  </si>
  <si>
    <t>13.04.2021 09:45:59</t>
  </si>
  <si>
    <t>13.04.2021 09:46:05</t>
  </si>
  <si>
    <t>13.04.2021 09:46:23</t>
  </si>
  <si>
    <t>13.04.2021 09:46:25</t>
  </si>
  <si>
    <t>13.04.2021 09:46:26</t>
  </si>
  <si>
    <t>13.04.2021 09:46:28</t>
  </si>
  <si>
    <t>13.04.2021 09:46:31</t>
  </si>
  <si>
    <t>13.04.2021 09:46:58</t>
  </si>
  <si>
    <t>13.04.2021 09:46:59</t>
  </si>
  <si>
    <t>13.04.2021 09:47:19</t>
  </si>
  <si>
    <t>13.04.2021 09:47:20</t>
  </si>
  <si>
    <t>13.04.2021 09:47:34</t>
  </si>
  <si>
    <t>13.04.2021 09:47:35</t>
  </si>
  <si>
    <t>13.04.2021 09:47:37</t>
  </si>
  <si>
    <t>13.04.2021 09:47:40</t>
  </si>
  <si>
    <t>13.04.2021 09:48:34</t>
  </si>
  <si>
    <t>13.04.2021 09:48:35</t>
  </si>
  <si>
    <t>13.04.2021 09:50:19</t>
  </si>
  <si>
    <t>13.04.2021 09:50:20</t>
  </si>
  <si>
    <t>13.04.2021 09:50:22</t>
  </si>
  <si>
    <t>13.04.2021 09:50:23</t>
  </si>
  <si>
    <t>13.04.2021 09:50:25</t>
  </si>
  <si>
    <t>13.04.2021 09:50:26</t>
  </si>
  <si>
    <t>13.04.2021 09:50:56</t>
  </si>
  <si>
    <t>13.04.2021 09:51:56</t>
  </si>
  <si>
    <t>13.04.2021 09:51:58</t>
  </si>
  <si>
    <t>13.04.2021 09:51:59</t>
  </si>
  <si>
    <t>13.04.2021 09:52:04</t>
  </si>
  <si>
    <t>13.04.2021 09:52:10</t>
  </si>
  <si>
    <t>13.04.2021 09:52:11</t>
  </si>
  <si>
    <t>13.04.2021 09:52:13</t>
  </si>
  <si>
    <t>13.04.2021 09:52:31</t>
  </si>
  <si>
    <t>13.04.2021 09:52:32</t>
  </si>
  <si>
    <t>13.04.2021 09:53:19</t>
  </si>
  <si>
    <t>13.04.2021 09:53:20</t>
  </si>
  <si>
    <t>13.04.2021 09:53:25</t>
  </si>
  <si>
    <t>13.04.2021 09:54:17</t>
  </si>
  <si>
    <t>13.04.2021 09:54:19</t>
  </si>
  <si>
    <t>13.04.2021 09:54:20</t>
  </si>
  <si>
    <t>13.04.2021 09:54:22</t>
  </si>
  <si>
    <t>13.04.2021 09:54:23</t>
  </si>
  <si>
    <t>13.04.2021 09:54:25</t>
  </si>
  <si>
    <t>13.04.2021 09:54:26</t>
  </si>
  <si>
    <t>13.04.2021 09:54:43</t>
  </si>
  <si>
    <t>13.04.2021 09:55:23</t>
  </si>
  <si>
    <t>13.04.2021 09:55:25</t>
  </si>
  <si>
    <t>13.04.2021 09:55:26</t>
  </si>
  <si>
    <t>13.04.2021 09:55:52</t>
  </si>
  <si>
    <t>13.04.2021 09:55:59</t>
  </si>
  <si>
    <t>13.04.2021 09:56:38</t>
  </si>
  <si>
    <t>13.04.2021 09:56:40</t>
  </si>
  <si>
    <t>13.04.2021 09:56:41</t>
  </si>
  <si>
    <t>13.04.2021 09:56:43</t>
  </si>
  <si>
    <t>13.04.2021 09:56:44</t>
  </si>
  <si>
    <t>13.04.2021 09:56:49</t>
  </si>
  <si>
    <t>13.04.2021 09:56:50</t>
  </si>
  <si>
    <t>13.04.2021 09:57:16</t>
  </si>
  <si>
    <t>13.04.2021 09:57:17</t>
  </si>
  <si>
    <t>13.04.2021 09:58:04</t>
  </si>
  <si>
    <t>13.04.2021 09:58:05</t>
  </si>
  <si>
    <t>13.04.2021 09:59:01</t>
  </si>
  <si>
    <t>13.04.2021 09:59:02</t>
  </si>
  <si>
    <t>13.04.2021 09:59:04</t>
  </si>
  <si>
    <t>13.04.2021 09:59:08</t>
  </si>
  <si>
    <t>13.04.2021 09:59:10</t>
  </si>
  <si>
    <t>13.04.2021 09:59:14</t>
  </si>
  <si>
    <t>13.04.2021 09:59:38</t>
  </si>
  <si>
    <t>13.04.2021 09:59:40</t>
  </si>
  <si>
    <t>13.04.2021 10:00:14</t>
  </si>
  <si>
    <t>13.04.2021 10:00:16</t>
  </si>
  <si>
    <t>13.04.2021 10:00:17</t>
  </si>
  <si>
    <t>13.04.2021 10:00:19</t>
  </si>
  <si>
    <t>13.04.2021 10:00:20</t>
  </si>
  <si>
    <t>13.04.2021 10:00:22</t>
  </si>
  <si>
    <t>13.04.2021 10:00:49</t>
  </si>
  <si>
    <t>13.04.2021 10:00:56</t>
  </si>
  <si>
    <t>13.04.2021 10:00:58</t>
  </si>
  <si>
    <t>13.04.2021 10:01:35</t>
  </si>
  <si>
    <t>13.04.2021 10:01:37</t>
  </si>
  <si>
    <t>13.04.2021 10:01:38</t>
  </si>
  <si>
    <t>13.04.2021 10:01:40</t>
  </si>
  <si>
    <t>13.04.2021 10:01:41</t>
  </si>
  <si>
    <t>13.04.2021 10:01:43</t>
  </si>
  <si>
    <t>13.04.2021 10:01:53</t>
  </si>
  <si>
    <t>13.04.2021 10:01:55</t>
  </si>
  <si>
    <t>13.04.2021 10:01:56</t>
  </si>
  <si>
    <t>13.04.2021 10:01:58</t>
  </si>
  <si>
    <t>13.04.2021 10:01:59</t>
  </si>
  <si>
    <t>13.04.2021 10:02:07</t>
  </si>
  <si>
    <t>13.04.2021 10:02:08</t>
  </si>
  <si>
    <t>13.04.2021 10:02:11</t>
  </si>
  <si>
    <t>13.04.2021 10:02:23</t>
  </si>
  <si>
    <t>13.04.2021 10:02:25</t>
  </si>
  <si>
    <t>13.04.2021 10:03:02</t>
  </si>
  <si>
    <t>13.04.2021 10:03:04</t>
  </si>
  <si>
    <t>13.04.2021 10:03:05</t>
  </si>
  <si>
    <t>13.04.2021 10:03:08</t>
  </si>
  <si>
    <t>13.04.2021 10:03:27</t>
  </si>
  <si>
    <t>13.04.2021 10:03:29</t>
  </si>
  <si>
    <t>13.04.2021 10:03:30</t>
  </si>
  <si>
    <t>13.04.2021 10:03:32</t>
  </si>
  <si>
    <t>13.04.2021 10:03:33</t>
  </si>
  <si>
    <t>13.04.2021 10:03:35</t>
  </si>
  <si>
    <t>13.04.2021 10:03:36</t>
  </si>
  <si>
    <t>13.04.2021 10:03:38</t>
  </si>
  <si>
    <t>13.04.2021 10:03:39</t>
  </si>
  <si>
    <t>13.04.2021 10:03:41</t>
  </si>
  <si>
    <t>13.04.2021 10:03:54</t>
  </si>
  <si>
    <t>13.04.2021 10:05:14</t>
  </si>
  <si>
    <t>13.04.2021 10:05:15</t>
  </si>
  <si>
    <t>13.04.2021 10:05:44</t>
  </si>
  <si>
    <t>13.04.2021 10:05:45</t>
  </si>
  <si>
    <t>13.04.2021 10:05:47</t>
  </si>
  <si>
    <t>13.04.2021 10:05:48</t>
  </si>
  <si>
    <t>13.04.2021 10:05:50</t>
  </si>
  <si>
    <t>13.04.2021 10:05:51</t>
  </si>
  <si>
    <t>13.04.2021 10:05:53</t>
  </si>
  <si>
    <t>13.04.2021 10:05:56</t>
  </si>
  <si>
    <t>13.04.2021 10:06:41</t>
  </si>
  <si>
    <t>13.04.2021 10:06:42</t>
  </si>
  <si>
    <t>13.04.2021 10:06:44</t>
  </si>
  <si>
    <t>13.04.2021 10:07:33</t>
  </si>
  <si>
    <t>13.04.2021 10:07:35</t>
  </si>
  <si>
    <t>13.04.2021 10:07:38</t>
  </si>
  <si>
    <t>13.04.2021 10:07:39</t>
  </si>
  <si>
    <t>13.04.2021 10:07:57</t>
  </si>
  <si>
    <t>13.04.2021 10:08:00</t>
  </si>
  <si>
    <t>13.04.2021 10:08:02</t>
  </si>
  <si>
    <t>13.04.2021 10:08:03</t>
  </si>
  <si>
    <t>13.04.2021 10:08:05</t>
  </si>
  <si>
    <t>13.04.2021 10:08:12</t>
  </si>
  <si>
    <t>13.04.2021 10:08:14</t>
  </si>
  <si>
    <t>13.04.2021 10:08:15</t>
  </si>
  <si>
    <t>13.04.2021 10:08:47</t>
  </si>
  <si>
    <t>13.04.2021 10:08:48</t>
  </si>
  <si>
    <t>13.04.2021 10:08:50</t>
  </si>
  <si>
    <t>13.04.2021 10:09:18</t>
  </si>
  <si>
    <t>13.04.2021 10:09:20</t>
  </si>
  <si>
    <t>13.04.2021 10:09:21</t>
  </si>
  <si>
    <t>13.04.2021 10:09:24</t>
  </si>
  <si>
    <t>13.04.2021 10:09:26</t>
  </si>
  <si>
    <t>13.04.2021 10:09:27</t>
  </si>
  <si>
    <t>13.04.2021 10:09:29</t>
  </si>
  <si>
    <t>13.04.2021 10:09:30</t>
  </si>
  <si>
    <t>13.04.2021 10:09:32</t>
  </si>
  <si>
    <t>13.04.2021 10:09:41</t>
  </si>
  <si>
    <t>13.04.2021 10:09:42</t>
  </si>
  <si>
    <t>13.04.2021 10:09:48</t>
  </si>
  <si>
    <t>13.04.2021 10:10:47</t>
  </si>
  <si>
    <t>13.04.2021 10:10:48</t>
  </si>
  <si>
    <t>13.04.2021 10:10:50</t>
  </si>
  <si>
    <t>13.04.2021 10:10:51</t>
  </si>
  <si>
    <t>13.04.2021 10:10:53</t>
  </si>
  <si>
    <t>13.04.2021 10:10:54</t>
  </si>
  <si>
    <t>13.04.2021 10:10:56</t>
  </si>
  <si>
    <t>13.04.2021 10:11:21</t>
  </si>
  <si>
    <t>13.04.2021 10:11:23</t>
  </si>
  <si>
    <t>13.04.2021 10:11:24</t>
  </si>
  <si>
    <t>13.04.2021 10:11:35</t>
  </si>
  <si>
    <t>13.04.2021 10:11:39</t>
  </si>
  <si>
    <t>13.04.2021 10:11:41</t>
  </si>
  <si>
    <t>13.04.2021 10:12:11</t>
  </si>
  <si>
    <t>13.04.2021 10:12:45</t>
  </si>
  <si>
    <t>13.04.2021 10:12:47</t>
  </si>
  <si>
    <t>13.04.2021 10:12:48</t>
  </si>
  <si>
    <t>13.04.2021 10:12:57</t>
  </si>
  <si>
    <t>13.04.2021 10:12:59</t>
  </si>
  <si>
    <t>13.04.2021 10:13:00</t>
  </si>
  <si>
    <t>13.04.2021 10:13:02</t>
  </si>
  <si>
    <t>13.04.2021 10:14:56</t>
  </si>
  <si>
    <t>13.04.2021 10:14:57</t>
  </si>
  <si>
    <t>13.04.2021 10:14:59</t>
  </si>
  <si>
    <t>13.04.2021 10:15:17</t>
  </si>
  <si>
    <t>13.04.2021 10:15:18</t>
  </si>
  <si>
    <t>13.04.2021 10:15:20</t>
  </si>
  <si>
    <t>13.04.2021 10:15:36</t>
  </si>
  <si>
    <t>13.04.2021 10:15:38</t>
  </si>
  <si>
    <t>13.04.2021 10:15:39</t>
  </si>
  <si>
    <t>13.04.2021 10:16:11</t>
  </si>
  <si>
    <t>13.04.2021 10:16:14</t>
  </si>
  <si>
    <t>13.04.2021 10:16:15</t>
  </si>
  <si>
    <t>13.04.2021 10:16:17</t>
  </si>
  <si>
    <t>13.04.2021 10:16:33</t>
  </si>
  <si>
    <t>13.04.2021 10:16:35</t>
  </si>
  <si>
    <t>13.04.2021 10:16:38</t>
  </si>
  <si>
    <t>13.04.2021 10:16:39</t>
  </si>
  <si>
    <t>13.04.2021 10:17:57</t>
  </si>
  <si>
    <t>13.04.2021 10:18:02</t>
  </si>
  <si>
    <t>13.04.2021 10:18:03</t>
  </si>
  <si>
    <t>13.04.2021 10:18:05</t>
  </si>
  <si>
    <t>13.04.2021 10:18:06</t>
  </si>
  <si>
    <t>13.04.2021 10:18:26</t>
  </si>
  <si>
    <t>13.04.2021 10:18:27</t>
  </si>
  <si>
    <t>13.04.2021 10:18:30</t>
  </si>
  <si>
    <t>13.04.2021 10:18:48</t>
  </si>
  <si>
    <t>13.04.2021 10:18:51</t>
  </si>
  <si>
    <t>13.04.2021 10:19:02</t>
  </si>
  <si>
    <t>13.04.2021 10:19:03</t>
  </si>
  <si>
    <t>13.04.2021 10:19:05</t>
  </si>
  <si>
    <t>13.04.2021 10:19:09</t>
  </si>
  <si>
    <t>13.04.2021 10:19:17</t>
  </si>
  <si>
    <t>13.04.2021 10:19:18</t>
  </si>
  <si>
    <t>13.04.2021 10:19:39</t>
  </si>
  <si>
    <t>13.04.2021 10:19:41</t>
  </si>
  <si>
    <t>13.04.2021 10:19:42</t>
  </si>
  <si>
    <t>13.04.2021 10:19:47</t>
  </si>
  <si>
    <t>13.04.2021 10:19:48</t>
  </si>
  <si>
    <t>13.04.2021 10:20:50</t>
  </si>
  <si>
    <t>13.04.2021 10:20:51</t>
  </si>
  <si>
    <t>13.04.2021 10:21:02</t>
  </si>
  <si>
    <t>13.04.2021 10:21:03</t>
  </si>
  <si>
    <t>13.04.2021 10:21:05</t>
  </si>
  <si>
    <t>13.04.2021 10:21:06</t>
  </si>
  <si>
    <t>13.04.2021 10:21:08</t>
  </si>
  <si>
    <t>13.04.2021 10:21:11</t>
  </si>
  <si>
    <t>13.04.2021 10:21:15</t>
  </si>
  <si>
    <t>13.04.2021 10:21:17</t>
  </si>
  <si>
    <t>13.04.2021 10:21:36</t>
  </si>
  <si>
    <t>13.04.2021 10:21:38</t>
  </si>
  <si>
    <t>13.04.2021 10:21:39</t>
  </si>
  <si>
    <t>13.04.2021 10:21:50</t>
  </si>
  <si>
    <t>13.04.2021 10:21:51</t>
  </si>
  <si>
    <t>13.04.2021 10:21:59</t>
  </si>
  <si>
    <t>13.04.2021 10:22:00</t>
  </si>
  <si>
    <t>13.04.2021 10:22:02</t>
  </si>
  <si>
    <t>13.04.2021 10:23:06</t>
  </si>
  <si>
    <t>13.04.2021 10:23:08</t>
  </si>
  <si>
    <t>13.04.2021 10:23:17</t>
  </si>
  <si>
    <t>13.04.2021 10:23:18</t>
  </si>
  <si>
    <t>13.04.2021 10:23:20</t>
  </si>
  <si>
    <t>13.04.2021 10:23:21</t>
  </si>
  <si>
    <t>13.04.2021 10:23:23</t>
  </si>
  <si>
    <t>13.04.2021 10:23:29</t>
  </si>
  <si>
    <t>13.04.2021 10:23:30</t>
  </si>
  <si>
    <t>13.04.2021 10:23:32</t>
  </si>
  <si>
    <t>13.04.2021 10:23:33</t>
  </si>
  <si>
    <t>13.04.2021 10:23:48</t>
  </si>
  <si>
    <t>13.04.2021 10:23:50</t>
  </si>
  <si>
    <t>13.04.2021 10:23:51</t>
  </si>
  <si>
    <t>13.04.2021 10:23:53</t>
  </si>
  <si>
    <t>13.04.2021 10:23:54</t>
  </si>
  <si>
    <t>13.04.2021 10:24:09</t>
  </si>
  <si>
    <t>13.04.2021 10:24:11</t>
  </si>
  <si>
    <t>13.04.2021 10:24:50</t>
  </si>
  <si>
    <t>13.04.2021 10:26:59</t>
  </si>
  <si>
    <t>13.04.2021 10:27:00</t>
  </si>
  <si>
    <t>13.04.2021 10:28:12</t>
  </si>
  <si>
    <t>13.04.2021 10:28:17</t>
  </si>
  <si>
    <t>13.04.2021 10:28:18</t>
  </si>
  <si>
    <t>13.04.2021 10:29:06</t>
  </si>
  <si>
    <t>13.04.2021 10:29:08</t>
  </si>
  <si>
    <t>13.04.2021 10:29:09</t>
  </si>
  <si>
    <t>13.04.2021 10:29:21</t>
  </si>
  <si>
    <t>13.04.2021 10:29:51</t>
  </si>
  <si>
    <t>13.04.2021 10:29:53</t>
  </si>
  <si>
    <t>13.04.2021 10:29:54</t>
  </si>
  <si>
    <t>13.04.2021 10:29:56</t>
  </si>
  <si>
    <t>13.04.2021 10:31:06</t>
  </si>
  <si>
    <t>13.04.2021 10:31:08</t>
  </si>
  <si>
    <t>13.04.2021 10:31:12</t>
  </si>
  <si>
    <t>13.04.2021 10:31:50</t>
  </si>
  <si>
    <t>13.04.2021 10:31:51</t>
  </si>
  <si>
    <t>13.04.2021 10:31:53</t>
  </si>
  <si>
    <t>13.04.2021 10:31:54</t>
  </si>
  <si>
    <t>13.04.2021 10:31:57</t>
  </si>
  <si>
    <t>13.04.2021 10:32:02</t>
  </si>
  <si>
    <t>13.04.2021 10:32:03</t>
  </si>
  <si>
    <t>13.04.2021 10:32:05</t>
  </si>
  <si>
    <t>13.04.2021 10:32:06</t>
  </si>
  <si>
    <t>13.04.2021 10:32:27</t>
  </si>
  <si>
    <t>13.04.2021 10:32:29</t>
  </si>
  <si>
    <t>13.04.2021 10:32:50</t>
  </si>
  <si>
    <t>13.04.2021 10:33:26</t>
  </si>
  <si>
    <t>13.04.2021 10:33:27</t>
  </si>
  <si>
    <t>13.04.2021 10:33:30</t>
  </si>
  <si>
    <t>13.04.2021 10:34:07</t>
  </si>
  <si>
    <t>13.04.2021 10:36:39</t>
  </si>
  <si>
    <t>13.04.2021 10:36:40</t>
  </si>
  <si>
    <t>13.04.2021 10:36:42</t>
  </si>
  <si>
    <t>13.04.2021 10:37:13</t>
  </si>
  <si>
    <t>13.04.2021 10:37:15</t>
  </si>
  <si>
    <t>13.04.2021 10:38:22</t>
  </si>
  <si>
    <t>13.04.2021 10:38:24</t>
  </si>
  <si>
    <t>13.04.2021 10:38:25</t>
  </si>
  <si>
    <t>13.04.2021 10:38:27</t>
  </si>
  <si>
    <t>13.04.2021 10:38:28</t>
  </si>
  <si>
    <t>13.04.2021 10:39:07</t>
  </si>
  <si>
    <t>13.04.2021 10:39:09</t>
  </si>
  <si>
    <t>13.04.2021 10:39:10</t>
  </si>
  <si>
    <t>13.04.2021 10:39:12</t>
  </si>
  <si>
    <t>13.04.2021 10:39:13</t>
  </si>
  <si>
    <t>13.04.2021 10:39:16</t>
  </si>
  <si>
    <t>13.04.2021 10:39:18</t>
  </si>
  <si>
    <t>13.04.2021 10:39:19</t>
  </si>
  <si>
    <t>13.04.2021 10:39:21</t>
  </si>
  <si>
    <t>13.04.2021 10:39:22</t>
  </si>
  <si>
    <t>13.04.2021 10:39:24</t>
  </si>
  <si>
    <t>13.04.2021 10:39:25</t>
  </si>
  <si>
    <t>13.04.2021 10:40:37</t>
  </si>
  <si>
    <t>13.04.2021 10:40:39</t>
  </si>
  <si>
    <t>13.04.2021 10:40:42</t>
  </si>
  <si>
    <t>13.04.2021 10:41:42</t>
  </si>
  <si>
    <t>13.04.2021 10:41:43</t>
  </si>
  <si>
    <t>13.04.2021 10:41:49</t>
  </si>
  <si>
    <t>13.04.2021 10:42:01</t>
  </si>
  <si>
    <t>13.04.2021 10:42:03</t>
  </si>
  <si>
    <t>13.04.2021 10:42:04</t>
  </si>
  <si>
    <t>13.04.2021 10:42:06</t>
  </si>
  <si>
    <t>13.04.2021 10:42:10</t>
  </si>
  <si>
    <t>13.04.2021 10:42:15</t>
  </si>
  <si>
    <t>13.04.2021 10:42:16</t>
  </si>
  <si>
    <t>13.04.2021 10:42:18</t>
  </si>
  <si>
    <t>13.04.2021 10:42:22</t>
  </si>
  <si>
    <t>13.04.2021 10:43:21</t>
  </si>
  <si>
    <t>13.04.2021 10:44:01</t>
  </si>
  <si>
    <t>13.04.2021 10:44:03</t>
  </si>
  <si>
    <t>13.04.2021 10:44:04</t>
  </si>
  <si>
    <t>13.04.2021 10:44:06</t>
  </si>
  <si>
    <t>13.04.2021 10:44:43</t>
  </si>
  <si>
    <t>13.04.2021 10:45:24</t>
  </si>
  <si>
    <t>13.04.2021 10:45:25</t>
  </si>
  <si>
    <t>13.04.2021 10:45:34</t>
  </si>
  <si>
    <t>13.04.2021 10:45:36</t>
  </si>
  <si>
    <t>13.04.2021 10:45:57</t>
  </si>
  <si>
    <t>13.04.2021 10:45:58</t>
  </si>
  <si>
    <t>13.04.2021 10:46:10</t>
  </si>
  <si>
    <t>13.04.2021 10:46:15</t>
  </si>
  <si>
    <t>13.04.2021 10:46:16</t>
  </si>
  <si>
    <t>13.04.2021 10:48:28</t>
  </si>
  <si>
    <t>13.04.2021 10:48:30</t>
  </si>
  <si>
    <t>13.04.2021 10:48:31</t>
  </si>
  <si>
    <t>13.04.2021 10:48:33</t>
  </si>
  <si>
    <t>13.04.2021 10:48:36</t>
  </si>
  <si>
    <t>13.04.2021 10:49:40</t>
  </si>
  <si>
    <t>13.04.2021 10:49:42</t>
  </si>
  <si>
    <t>13.04.2021 10:49:43</t>
  </si>
  <si>
    <t>13.04.2021 10:49:49</t>
  </si>
  <si>
    <t>13.04.2021 10:49:55</t>
  </si>
  <si>
    <t>13.04.2021 10:50:10</t>
  </si>
  <si>
    <t>13.04.2021 10:50:13</t>
  </si>
  <si>
    <t>13.04.2021 10:50:40</t>
  </si>
  <si>
    <t>13.04.2021 10:51:52</t>
  </si>
  <si>
    <t>13.04.2021 10:52:49</t>
  </si>
  <si>
    <t>13.04.2021 10:52:52</t>
  </si>
  <si>
    <t>13.04.2021 10:52:55</t>
  </si>
  <si>
    <t>13.04.2021 10:52:58</t>
  </si>
  <si>
    <t>13.04.2021 10:53:00</t>
  </si>
  <si>
    <t>13.04.2021 10:53:01</t>
  </si>
  <si>
    <t>13.04.2021 10:53:03</t>
  </si>
  <si>
    <t>13.04.2021 10:53:06</t>
  </si>
  <si>
    <t>13.04.2021 10:53:52</t>
  </si>
  <si>
    <t>13.04.2021 10:55:07</t>
  </si>
  <si>
    <t>13.04.2021 10:55:13</t>
  </si>
  <si>
    <t>13.04.2021 10:55:15</t>
  </si>
  <si>
    <t>13.04.2021 10:55:16</t>
  </si>
  <si>
    <t>13.04.2021 10:55:18</t>
  </si>
  <si>
    <t>13.04.2021 10:55:21</t>
  </si>
  <si>
    <t>13.04.2021 10:55:37</t>
  </si>
  <si>
    <t>13.04.2021 10:55:39</t>
  </si>
  <si>
    <t>13.04.2021 10:56:22</t>
  </si>
  <si>
    <t>13.04.2021 10:56:24</t>
  </si>
  <si>
    <t>13.04.2021 10:56:25</t>
  </si>
  <si>
    <t>13.04.2021 10:56:27</t>
  </si>
  <si>
    <t>13.04.2021 10:56:46</t>
  </si>
  <si>
    <t>13.04.2021 10:57:36</t>
  </si>
  <si>
    <t>13.04.2021 10:57:37</t>
  </si>
  <si>
    <t>13.04.2021 10:58:24</t>
  </si>
  <si>
    <t>13.04.2021 10:59:42</t>
  </si>
  <si>
    <t>13.04.2021 10:59:43</t>
  </si>
  <si>
    <t>13.04.2021 10:59:45</t>
  </si>
  <si>
    <t>13.04.2021 10:59:46</t>
  </si>
  <si>
    <t>13.04.2021 10:59:48</t>
  </si>
  <si>
    <t>13.04.2021 10:59:49</t>
  </si>
  <si>
    <t>13.04.2021 10:59:51</t>
  </si>
  <si>
    <t>13.04.2021 10:59:52</t>
  </si>
  <si>
    <t>13.04.2021 10:59:54</t>
  </si>
  <si>
    <t>13.04.2021 10:59:55</t>
  </si>
  <si>
    <t>13.04.2021 10:59:57</t>
  </si>
  <si>
    <t>13.04.2021 11:00:00</t>
  </si>
  <si>
    <t>13.04.2021 11:00:07</t>
  </si>
  <si>
    <t>13.04.2021 11:00:27</t>
  </si>
  <si>
    <t>13.04.2021 11:00:58</t>
  </si>
  <si>
    <t>13.04.2021 11:01:03</t>
  </si>
  <si>
    <t>13.04.2021 11:01:09</t>
  </si>
  <si>
    <t>13.04.2021 11:03:39</t>
  </si>
  <si>
    <t>13.04.2021 11:03:40</t>
  </si>
  <si>
    <t>13.04.2021 11:04:03</t>
  </si>
  <si>
    <t>13.04.2021 11:04:24</t>
  </si>
  <si>
    <t>13.04.2021 11:04:25</t>
  </si>
  <si>
    <t>13.04.2021 11:04:40</t>
  </si>
  <si>
    <t>13.04.2021 11:04:42</t>
  </si>
  <si>
    <t>13.04.2021 11:04:46</t>
  </si>
  <si>
    <t>13.04.2021 11:05:34</t>
  </si>
  <si>
    <t>13.04.2021 11:05:35</t>
  </si>
  <si>
    <t>13.04.2021 11:05:41</t>
  </si>
  <si>
    <t>13.04.2021 11:06:26</t>
  </si>
  <si>
    <t>13.04.2021 11:06:28</t>
  </si>
  <si>
    <t>13.04.2021 11:06:52</t>
  </si>
  <si>
    <t>13.04.2021 11:06:58</t>
  </si>
  <si>
    <t>13.04.2021 11:06:59</t>
  </si>
  <si>
    <t>13.04.2021 11:07:01</t>
  </si>
  <si>
    <t>13.04.2021 11:07:02</t>
  </si>
  <si>
    <t>13.04.2021 11:07:04</t>
  </si>
  <si>
    <t>13.04.2021 11:07:05</t>
  </si>
  <si>
    <t>13.04.2021 11:07:07</t>
  </si>
  <si>
    <t>13.04.2021 11:07:10</t>
  </si>
  <si>
    <t>13.04.2021 11:07:22</t>
  </si>
  <si>
    <t>13.04.2021 11:07:23</t>
  </si>
  <si>
    <t>13.04.2021 11:07:26</t>
  </si>
  <si>
    <t>13.04.2021 11:07:29</t>
  </si>
  <si>
    <t>13.04.2021 11:07:31</t>
  </si>
  <si>
    <t>13.04.2021 11:07:38</t>
  </si>
  <si>
    <t>13.04.2021 11:07:40</t>
  </si>
  <si>
    <t>13.04.2021 11:07:41</t>
  </si>
  <si>
    <t>13.04.2021 11:07:53</t>
  </si>
  <si>
    <t>13.04.2021 11:07:55</t>
  </si>
  <si>
    <t>13.04.2021 11:07:56</t>
  </si>
  <si>
    <t>13.04.2021 11:07:58</t>
  </si>
  <si>
    <t>13.04.2021 11:09:16</t>
  </si>
  <si>
    <t>13.04.2021 11:09:17</t>
  </si>
  <si>
    <t>13.04.2021 11:09:20</t>
  </si>
  <si>
    <t>13.04.2021 11:09:22</t>
  </si>
  <si>
    <t>13.04.2021 11:09:44</t>
  </si>
  <si>
    <t>13.04.2021 11:10:19</t>
  </si>
  <si>
    <t>13.04.2021 11:10:20</t>
  </si>
  <si>
    <t>13.04.2021 11:10:22</t>
  </si>
  <si>
    <t>13.04.2021 11:10:29</t>
  </si>
  <si>
    <t>13.04.2021 11:10:31</t>
  </si>
  <si>
    <t>13.04.2021 11:10:49</t>
  </si>
  <si>
    <t>13.04.2021 11:10:50</t>
  </si>
  <si>
    <t>13.04.2021 11:10:52</t>
  </si>
  <si>
    <t>13.04.2021 11:10:53</t>
  </si>
  <si>
    <t>13.04.2021 11:10:56</t>
  </si>
  <si>
    <t>13.04.2021 11:11:01</t>
  </si>
  <si>
    <t>13.04.2021 11:11:02</t>
  </si>
  <si>
    <t>13.04.2021 11:11:04</t>
  </si>
  <si>
    <t>13.04.2021 11:11:05</t>
  </si>
  <si>
    <t>13.04.2021 11:11:08</t>
  </si>
  <si>
    <t>13.04.2021 11:11:10</t>
  </si>
  <si>
    <t>13.04.2021 11:11:26</t>
  </si>
  <si>
    <t>13.04.2021 11:11:28</t>
  </si>
  <si>
    <t>13.04.2021 11:11:29</t>
  </si>
  <si>
    <t>13.04.2021 11:11:32</t>
  </si>
  <si>
    <t>13.04.2021 11:11:55</t>
  </si>
  <si>
    <t>13.04.2021 11:11:56</t>
  </si>
  <si>
    <t>13.04.2021 11:12:22</t>
  </si>
  <si>
    <t>13.04.2021 11:12:23</t>
  </si>
  <si>
    <t>13.04.2021 11:12:53</t>
  </si>
  <si>
    <t>13.04.2021 11:12:54</t>
  </si>
  <si>
    <t>13.04.2021 11:12:57</t>
  </si>
  <si>
    <t>13.04.2021 11:13:02</t>
  </si>
  <si>
    <t>13.04.2021 11:13:06</t>
  </si>
  <si>
    <t>13.04.2021 11:13:08</t>
  </si>
  <si>
    <t>13.04.2021 11:13:09</t>
  </si>
  <si>
    <t>13.04.2021 11:13:11</t>
  </si>
  <si>
    <t>13.04.2021 11:13:12</t>
  </si>
  <si>
    <t>13.04.2021 11:13:14</t>
  </si>
  <si>
    <t>13.04.2021 11:13:15</t>
  </si>
  <si>
    <t>13.04.2021 11:13:17</t>
  </si>
  <si>
    <t>13.04.2021 11:13:18</t>
  </si>
  <si>
    <t>13.04.2021 11:13:57</t>
  </si>
  <si>
    <t>13.04.2021 11:13:59</t>
  </si>
  <si>
    <t>13.04.2021 11:14:02</t>
  </si>
  <si>
    <t>13.04.2021 11:14:03</t>
  </si>
  <si>
    <t>13.04.2021 11:14:05</t>
  </si>
  <si>
    <t>13.04.2021 11:14:21</t>
  </si>
  <si>
    <t>13.04.2021 11:14:23</t>
  </si>
  <si>
    <t>13.04.2021 11:14:24</t>
  </si>
  <si>
    <t>13.04.2021 11:14:30</t>
  </si>
  <si>
    <t>13.04.2021 11:14:51</t>
  </si>
  <si>
    <t>13.04.2021 11:16:05</t>
  </si>
  <si>
    <t>13.04.2021 11:16:09</t>
  </si>
  <si>
    <t>13.04.2021 11:16:11</t>
  </si>
  <si>
    <t>13.04.2021 11:16:12</t>
  </si>
  <si>
    <t>13.04.2021 11:16:15</t>
  </si>
  <si>
    <t>13.04.2021 11:16:42</t>
  </si>
  <si>
    <t>13.04.2021 11:16:44</t>
  </si>
  <si>
    <t>13.04.2021 11:16:51</t>
  </si>
  <si>
    <t>13.04.2021 11:16:53</t>
  </si>
  <si>
    <t>13.04.2021 11:16:54</t>
  </si>
  <si>
    <t>13.04.2021 11:16:56</t>
  </si>
  <si>
    <t>13.04.2021 11:17:14</t>
  </si>
  <si>
    <t>13.04.2021 11:17:15</t>
  </si>
  <si>
    <t>13.04.2021 11:17:53</t>
  </si>
  <si>
    <t>13.04.2021 11:18:41</t>
  </si>
  <si>
    <t>13.04.2021 11:18:42</t>
  </si>
  <si>
    <t>13.04.2021 11:18:44</t>
  </si>
  <si>
    <t>13.04.2021 11:18:47</t>
  </si>
  <si>
    <t>13.04.2021 11:18:48</t>
  </si>
  <si>
    <t>13.04.2021 11:18:50</t>
  </si>
  <si>
    <t>13.04.2021 11:20:39</t>
  </si>
  <si>
    <t>13.04.2021 11:20:44</t>
  </si>
  <si>
    <t>13.04.2021 11:20:57</t>
  </si>
  <si>
    <t>13.04.2021 11:22:08</t>
  </si>
  <si>
    <t>13.04.2021 11:22:09</t>
  </si>
  <si>
    <t>13.04.2021 11:23:20</t>
  </si>
  <si>
    <t>13.04.2021 11:23:47</t>
  </si>
  <si>
    <t>13.04.2021 11:24:27</t>
  </si>
  <si>
    <t>13.04.2021 11:24:32</t>
  </si>
  <si>
    <t>13.04.2021 11:24:33</t>
  </si>
  <si>
    <t>13.04.2021 11:24:35</t>
  </si>
  <si>
    <t>13.04.2021 11:25:50</t>
  </si>
  <si>
    <t>13.04.2021 11:25:51</t>
  </si>
  <si>
    <t>13.04.2021 11:25:53</t>
  </si>
  <si>
    <t>13.04.2021 11:26:03</t>
  </si>
  <si>
    <t>13.04.2021 11:26:26</t>
  </si>
  <si>
    <t>13.04.2021 11:26:27</t>
  </si>
  <si>
    <t>13.04.2021 11:26:53</t>
  </si>
  <si>
    <t>13.04.2021 11:26:54</t>
  </si>
  <si>
    <t>13.04.2021 11:26:57</t>
  </si>
  <si>
    <t>13.04.2021 11:26:59</t>
  </si>
  <si>
    <t>13.04.2021 11:27:00</t>
  </si>
  <si>
    <t>13.04.2021 11:27:03</t>
  </si>
  <si>
    <t>13.04.2021 11:27:05</t>
  </si>
  <si>
    <t>13.04.2021 11:27:15</t>
  </si>
  <si>
    <t>13.04.2021 11:27:17</t>
  </si>
  <si>
    <t>13.04.2021 11:27:27</t>
  </si>
  <si>
    <t>13.04.2021 11:27:29</t>
  </si>
  <si>
    <t>13.04.2021 11:27:41</t>
  </si>
  <si>
    <t>13.04.2021 11:27:42</t>
  </si>
  <si>
    <t>13.04.2021 11:27:44</t>
  </si>
  <si>
    <t>13.04.2021 11:27:45</t>
  </si>
  <si>
    <t>13.04.2021 11:28:48</t>
  </si>
  <si>
    <t>13.04.2021 11:28:50</t>
  </si>
  <si>
    <t>13.04.2021 11:28:53</t>
  </si>
  <si>
    <t>13.04.2021 11:29:44</t>
  </si>
  <si>
    <t>13.04.2021 11:29:47</t>
  </si>
  <si>
    <t>13.04.2021 11:29:48</t>
  </si>
  <si>
    <t>13.04.2021 11:29:53</t>
  </si>
  <si>
    <t>13.04.2021 11:29:54</t>
  </si>
  <si>
    <t>13.04.2021 11:29:56</t>
  </si>
  <si>
    <t>13.04.2021 11:29:57</t>
  </si>
  <si>
    <t>13.04.2021 11:30:24</t>
  </si>
  <si>
    <t>13.04.2021 11:30:26</t>
  </si>
  <si>
    <t>13.04.2021 11:30:27</t>
  </si>
  <si>
    <t>13.04.2021 11:32:06</t>
  </si>
  <si>
    <t>13.04.2021 11:32:08</t>
  </si>
  <si>
    <t>13.04.2021 11:32:09</t>
  </si>
  <si>
    <t>13.04.2021 11:32:11</t>
  </si>
  <si>
    <t>13.04.2021 11:32:23</t>
  </si>
  <si>
    <t>13.04.2021 11:32:24</t>
  </si>
  <si>
    <t>13.04.2021 11:32:25</t>
  </si>
  <si>
    <t>13.04.2021 11:32:30</t>
  </si>
  <si>
    <t>13.04.2021 11:33:43</t>
  </si>
  <si>
    <t>13.04.2021 11:34:22</t>
  </si>
  <si>
    <t>13.04.2021 11:34:24</t>
  </si>
  <si>
    <t>13.04.2021 11:34:25</t>
  </si>
  <si>
    <t>13.04.2021 11:34:45</t>
  </si>
  <si>
    <t>13.04.2021 11:34:46</t>
  </si>
  <si>
    <t>13.04.2021 11:35:27</t>
  </si>
  <si>
    <t>13.04.2021 11:35:40</t>
  </si>
  <si>
    <t>13.04.2021 11:35:42</t>
  </si>
  <si>
    <t>13.04.2021 11:35:43</t>
  </si>
  <si>
    <t>13.04.2021 11:35:45</t>
  </si>
  <si>
    <t>13.04.2021 11:35:46</t>
  </si>
  <si>
    <t>13.04.2021 11:35:48</t>
  </si>
  <si>
    <t>13.04.2021 11:35:49</t>
  </si>
  <si>
    <t>13.04.2021 11:35:51</t>
  </si>
  <si>
    <t>13.04.2021 11:36:01</t>
  </si>
  <si>
    <t>13.04.2021 11:36:04</t>
  </si>
  <si>
    <t>13.04.2021 11:36:06</t>
  </si>
  <si>
    <t>13.04.2021 11:36:07</t>
  </si>
  <si>
    <t>13.04.2021 11:36:16</t>
  </si>
  <si>
    <t>13.04.2021 11:36:18</t>
  </si>
  <si>
    <t>13.04.2021 11:36:52</t>
  </si>
  <si>
    <t>13.04.2021 11:37:16</t>
  </si>
  <si>
    <t>13.04.2021 11:37:22</t>
  </si>
  <si>
    <t>13.04.2021 11:37:24</t>
  </si>
  <si>
    <t>13.04.2021 11:37:54</t>
  </si>
  <si>
    <t>13.04.2021 11:37:55</t>
  </si>
  <si>
    <t>13.04.2021 11:38:01</t>
  </si>
  <si>
    <t>13.04.2021 11:38:19</t>
  </si>
  <si>
    <t>13.04.2021 11:38:51</t>
  </si>
  <si>
    <t>13.04.2021 11:38:52</t>
  </si>
  <si>
    <t>13.04.2021 11:38:55</t>
  </si>
  <si>
    <t>13.04.2021 11:40:31</t>
  </si>
  <si>
    <t>13.04.2021 11:40:33</t>
  </si>
  <si>
    <t>13.04.2021 11:40:34</t>
  </si>
  <si>
    <t>13.04.2021 11:40:36</t>
  </si>
  <si>
    <t>13.04.2021 11:42:12</t>
  </si>
  <si>
    <t>13.04.2021 11:42:13</t>
  </si>
  <si>
    <t>13.04.2021 11:42:28</t>
  </si>
  <si>
    <t>13.04.2021 11:42:30</t>
  </si>
  <si>
    <t>13.04.2021 11:42:31</t>
  </si>
  <si>
    <t>13.04.2021 11:42:33</t>
  </si>
  <si>
    <t>13.04.2021 11:43:12</t>
  </si>
  <si>
    <t>13.04.2021 11:43:15</t>
  </si>
  <si>
    <t>13.04.2021 11:43:16</t>
  </si>
  <si>
    <t>13.04.2021 11:43:33</t>
  </si>
  <si>
    <t>13.04.2021 11:43:34</t>
  </si>
  <si>
    <t>13.04.2021 11:43:36</t>
  </si>
  <si>
    <t>13.04.2021 11:44:07</t>
  </si>
  <si>
    <t>13.04.2021 11:45:31</t>
  </si>
  <si>
    <t>13.04.2021 11:45:36</t>
  </si>
  <si>
    <t>13.04.2021 11:45:37</t>
  </si>
  <si>
    <t>13.04.2021 11:45:55</t>
  </si>
  <si>
    <t>13.04.2021 11:45:57</t>
  </si>
  <si>
    <t>13.04.2021 11:46:07</t>
  </si>
  <si>
    <t>13.04.2021 11:46:18</t>
  </si>
  <si>
    <t>13.04.2021 11:46:24</t>
  </si>
  <si>
    <t>13.04.2021 11:46:25</t>
  </si>
  <si>
    <t>13.04.2021 11:47:00</t>
  </si>
  <si>
    <t>13.04.2021 11:47:01</t>
  </si>
  <si>
    <t>13.04.2021 11:47:03</t>
  </si>
  <si>
    <t>13.04.2021 11:47:04</t>
  </si>
  <si>
    <t>13.04.2021 11:48:34</t>
  </si>
  <si>
    <t>13.04.2021 11:48:36</t>
  </si>
  <si>
    <t>13.04.2021 11:48:37</t>
  </si>
  <si>
    <t>13.04.2021 11:49:34</t>
  </si>
  <si>
    <t>13.04.2021 11:49:42</t>
  </si>
  <si>
    <t>13.04.2021 11:49:45</t>
  </si>
  <si>
    <t>13.04.2021 11:49:46</t>
  </si>
  <si>
    <t>13.04.2021 11:49:48</t>
  </si>
  <si>
    <t>13.04.2021 11:49:49</t>
  </si>
  <si>
    <t>13.04.2021 11:49:51</t>
  </si>
  <si>
    <t>13.04.2021 11:49:52</t>
  </si>
  <si>
    <t>13.04.2021 11:49:54</t>
  </si>
  <si>
    <t>13.04.2021 11:49:55</t>
  </si>
  <si>
    <t>13.04.2021 11:49:57</t>
  </si>
  <si>
    <t>13.04.2021 11:50:00</t>
  </si>
  <si>
    <t>13.04.2021 11:50:01</t>
  </si>
  <si>
    <t>13.04.2021 11:50:03</t>
  </si>
  <si>
    <t>13.04.2021 11:50:07</t>
  </si>
  <si>
    <t>13.04.2021 11:50:09</t>
  </si>
  <si>
    <t>13.04.2021 11:50:15</t>
  </si>
  <si>
    <t>13.04.2021 11:50:18</t>
  </si>
  <si>
    <t>13.04.2021 11:50:21</t>
  </si>
  <si>
    <t>13.04.2021 11:50:22</t>
  </si>
  <si>
    <t>13.04.2021 11:50:24</t>
  </si>
  <si>
    <t>13.04.2021 11:50:25</t>
  </si>
  <si>
    <t>13.04.2021 11:50:27</t>
  </si>
  <si>
    <t>13.04.2021 11:50:30</t>
  </si>
  <si>
    <t>13.04.2021 11:50:57</t>
  </si>
  <si>
    <t>13.04.2021 11:51:18</t>
  </si>
  <si>
    <t>13.04.2021 11:51:19</t>
  </si>
  <si>
    <t>13.04.2021 11:51:21</t>
  </si>
  <si>
    <t>13.04.2021 11:51:22</t>
  </si>
  <si>
    <t>13.04.2021 11:51:24</t>
  </si>
  <si>
    <t>13.04.2021 11:51:33</t>
  </si>
  <si>
    <t>13.04.2021 11:51:34</t>
  </si>
  <si>
    <t>13.04.2021 11:51:36</t>
  </si>
  <si>
    <t>13.04.2021 11:51:37</t>
  </si>
  <si>
    <t>13.04.2021 11:51:39</t>
  </si>
  <si>
    <t>13.04.2021 11:51:40</t>
  </si>
  <si>
    <t>13.04.2021 11:51:42</t>
  </si>
  <si>
    <t>13.04.2021 11:51:43</t>
  </si>
  <si>
    <t>13.04.2021 11:51:48</t>
  </si>
  <si>
    <t>13.04.2021 11:51:49</t>
  </si>
  <si>
    <t>13.04.2021 11:51:51</t>
  </si>
  <si>
    <t>13.04.2021 11:51:54</t>
  </si>
  <si>
    <t>13.04.2021 11:51:55</t>
  </si>
  <si>
    <t>13.04.2021 11:52:00</t>
  </si>
  <si>
    <t>13.04.2021 11:52:01</t>
  </si>
  <si>
    <t>13.04.2021 11:52:03</t>
  </si>
  <si>
    <t>13.04.2021 11:52:04</t>
  </si>
  <si>
    <t>13.04.2021 11:52:19</t>
  </si>
  <si>
    <t>13.04.2021 11:54:01</t>
  </si>
  <si>
    <t>13.04.2021 11:54:03</t>
  </si>
  <si>
    <t>13.04.2021 11:54:06</t>
  </si>
  <si>
    <t>13.04.2021 11:54:07</t>
  </si>
  <si>
    <t>13.04.2021 11:54:09</t>
  </si>
  <si>
    <t>13.04.2021 11:54:10</t>
  </si>
  <si>
    <t>13.04.2021 11:54:39</t>
  </si>
  <si>
    <t>13.04.2021 11:54:40</t>
  </si>
  <si>
    <t>13.04.2021 11:55:00</t>
  </si>
  <si>
    <t>13.04.2021 11:55:01</t>
  </si>
  <si>
    <t>13.04.2021 11:55:03</t>
  </si>
  <si>
    <t>13.04.2021 11:55:04</t>
  </si>
  <si>
    <t>13.04.2021 11:55:37</t>
  </si>
  <si>
    <t>13.04.2021 11:55:39</t>
  </si>
  <si>
    <t>13.04.2021 11:55:40</t>
  </si>
  <si>
    <t>13.04.2021 11:55:42</t>
  </si>
  <si>
    <t>13.04.2021 11:55:43</t>
  </si>
  <si>
    <t>13.04.2021 11:56:12</t>
  </si>
  <si>
    <t>13.04.2021 11:56:13</t>
  </si>
  <si>
    <t>13.04.2021 11:56:15</t>
  </si>
  <si>
    <t>13.04.2021 11:56:16</t>
  </si>
  <si>
    <t>13.04.2021 11:56:18</t>
  </si>
  <si>
    <t>13.04.2021 11:56:19</t>
  </si>
  <si>
    <t>13.04.2021 11:56:21</t>
  </si>
  <si>
    <t>13.04.2021 11:56:52</t>
  </si>
  <si>
    <t>13.04.2021 11:56:54</t>
  </si>
  <si>
    <t>13.04.2021 11:56:55</t>
  </si>
  <si>
    <t>13.04.2021 11:56:57</t>
  </si>
  <si>
    <t>13.04.2021 11:56:58</t>
  </si>
  <si>
    <t>13.04.2021 11:57:07</t>
  </si>
  <si>
    <t>13.04.2021 11:57:08</t>
  </si>
  <si>
    <t>13.04.2021 11:57:10</t>
  </si>
  <si>
    <t>13.04.2021 11:57:40</t>
  </si>
  <si>
    <t>13.04.2021 11:57:41</t>
  </si>
  <si>
    <t>13.04.2021 11:58:14</t>
  </si>
  <si>
    <t>13.04.2021 11:58:16</t>
  </si>
  <si>
    <t>13.04.2021 11:58:28</t>
  </si>
  <si>
    <t>13.04.2021 11:58:29</t>
  </si>
  <si>
    <t>13.04.2021 11:58:31</t>
  </si>
  <si>
    <t>13.04.2021 11:58:41</t>
  </si>
  <si>
    <t>13.04.2021 11:58:43</t>
  </si>
  <si>
    <t>13.04.2021 11:58:44</t>
  </si>
  <si>
    <t>13.04.2021 11:58:47</t>
  </si>
  <si>
    <t>13.04.2021 11:58:50</t>
  </si>
  <si>
    <t>13.04.2021 11:59:46</t>
  </si>
  <si>
    <t>13.04.2021 11:59:47</t>
  </si>
  <si>
    <t>13.04.2021 11:59:50</t>
  </si>
  <si>
    <t>13.04.2021 11:59:53</t>
  </si>
  <si>
    <t>13.04.2021 11:59:55</t>
  </si>
  <si>
    <t>13.04.2021 11:59:59</t>
  </si>
  <si>
    <t>13.04.2021 12:00:01</t>
  </si>
  <si>
    <t>13.04.2021 12:01:35</t>
  </si>
  <si>
    <t>13.04.2021 12:01:38</t>
  </si>
  <si>
    <t>13.04.2021 12:02:46</t>
  </si>
  <si>
    <t>13.04.2021 12:02:47</t>
  </si>
  <si>
    <t>13.04.2021 12:02:52</t>
  </si>
  <si>
    <t>13.04.2021 12:03:02</t>
  </si>
  <si>
    <t>13.04.2021 12:03:04</t>
  </si>
  <si>
    <t>13.04.2021 12:03:05</t>
  </si>
  <si>
    <t>13.04.2021 12:03:07</t>
  </si>
  <si>
    <t>13.04.2021 12:04:04</t>
  </si>
  <si>
    <t>13.04.2021 12:04:05</t>
  </si>
  <si>
    <t>13.04.2021 12:04:07</t>
  </si>
  <si>
    <t>13.04.2021 12:05:19</t>
  </si>
  <si>
    <t>13.04.2021 12:05:20</t>
  </si>
  <si>
    <t>13.04.2021 12:06:01</t>
  </si>
  <si>
    <t>13.04.2021 12:06:02</t>
  </si>
  <si>
    <t>13.04.2021 12:06:05</t>
  </si>
  <si>
    <t>13.04.2021 12:06:07</t>
  </si>
  <si>
    <t>13.04.2021 12:06:08</t>
  </si>
  <si>
    <t>13.04.2021 12:06:10</t>
  </si>
  <si>
    <t>13.04.2021 12:06:47</t>
  </si>
  <si>
    <t>13.04.2021 12:06:49</t>
  </si>
  <si>
    <t>13.04.2021 12:06:50</t>
  </si>
  <si>
    <t>13.04.2021 12:06:52</t>
  </si>
  <si>
    <t>13.04.2021 12:06:53</t>
  </si>
  <si>
    <t>13.04.2021 12:06:56</t>
  </si>
  <si>
    <t>13.04.2021 12:07:26</t>
  </si>
  <si>
    <t>13.04.2021 12:07:50</t>
  </si>
  <si>
    <t>13.04.2021 12:08:05</t>
  </si>
  <si>
    <t>13.04.2021 12:08:14</t>
  </si>
  <si>
    <t>13.04.2021 12:08:16</t>
  </si>
  <si>
    <t>13.04.2021 12:08:17</t>
  </si>
  <si>
    <t>13.04.2021 12:08:20</t>
  </si>
  <si>
    <t>13.04.2021 12:09:05</t>
  </si>
  <si>
    <t>13.04.2021 12:09:07</t>
  </si>
  <si>
    <t>13.04.2021 12:09:41</t>
  </si>
  <si>
    <t>13.04.2021 12:10:05</t>
  </si>
  <si>
    <t>13.04.2021 12:10:19</t>
  </si>
  <si>
    <t>13.04.2021 12:10:20</t>
  </si>
  <si>
    <t>13.04.2021 12:11:08</t>
  </si>
  <si>
    <t>13.04.2021 12:11:11</t>
  </si>
  <si>
    <t>13.04.2021 12:11:14</t>
  </si>
  <si>
    <t>13.04.2021 12:11:16</t>
  </si>
  <si>
    <t>13.04.2021 12:11:17</t>
  </si>
  <si>
    <t>13.04.2021 12:11:41</t>
  </si>
  <si>
    <t>13.04.2021 12:12:50</t>
  </si>
  <si>
    <t>13.04.2021 12:12:52</t>
  </si>
  <si>
    <t>13.04.2021 12:13:14</t>
  </si>
  <si>
    <t>13.04.2021 12:13:16</t>
  </si>
  <si>
    <t>13.04.2021 12:14:34</t>
  </si>
  <si>
    <t>13.04.2021 12:14:40</t>
  </si>
  <si>
    <t>13.04.2021 12:14:41</t>
  </si>
  <si>
    <t>13.04.2021 12:14:43</t>
  </si>
  <si>
    <t>13.04.2021 12:14:44</t>
  </si>
  <si>
    <t>13.04.2021 12:15:05</t>
  </si>
  <si>
    <t>13.04.2021 12:15:07</t>
  </si>
  <si>
    <t>13.04.2021 12:15:13</t>
  </si>
  <si>
    <t>13.04.2021 12:15:14</t>
  </si>
  <si>
    <t>13.04.2021 12:15:16</t>
  </si>
  <si>
    <t>13.04.2021 12:15:17</t>
  </si>
  <si>
    <t>13.04.2021 12:15:19</t>
  </si>
  <si>
    <t>13.04.2021 12:15:26</t>
  </si>
  <si>
    <t>13.04.2021 12:15:28</t>
  </si>
  <si>
    <t>13.04.2021 12:15:29</t>
  </si>
  <si>
    <t>13.04.2021 12:15:31</t>
  </si>
  <si>
    <t>13.04.2021 12:15:34</t>
  </si>
  <si>
    <t>13.04.2021 12:15:35</t>
  </si>
  <si>
    <t>13.04.2021 12:15:41</t>
  </si>
  <si>
    <t>13.04.2021 12:15:43</t>
  </si>
  <si>
    <t>13.04.2021 12:15:44</t>
  </si>
  <si>
    <t>13.04.2021 12:15:46</t>
  </si>
  <si>
    <t>13.04.2021 12:15:47</t>
  </si>
  <si>
    <t>13.04.2021 12:15:49</t>
  </si>
  <si>
    <t>13.04.2021 12:15:50</t>
  </si>
  <si>
    <t>13.04.2021 12:16:16</t>
  </si>
  <si>
    <t>13.04.2021 12:16:17</t>
  </si>
  <si>
    <t>13.04.2021 12:16:22</t>
  </si>
  <si>
    <t>13.04.2021 12:16:37</t>
  </si>
  <si>
    <t>13.04.2021 12:16:38</t>
  </si>
  <si>
    <t>13.04.2021 12:16:52</t>
  </si>
  <si>
    <t>13.04.2021 12:16:53</t>
  </si>
  <si>
    <t>13.04.2021 12:16:55</t>
  </si>
  <si>
    <t>13.04.2021 12:16:56</t>
  </si>
  <si>
    <t>13.04.2021 12:16:58</t>
  </si>
  <si>
    <t>13.04.2021 12:17:02</t>
  </si>
  <si>
    <t>13.04.2021 12:17:04</t>
  </si>
  <si>
    <t>13.04.2021 12:17:07</t>
  </si>
  <si>
    <t>13.04.2021 12:17:08</t>
  </si>
  <si>
    <t>13.04.2021 12:17:37</t>
  </si>
  <si>
    <t>13.04.2021 12:17:38</t>
  </si>
  <si>
    <t>13.04.2021 12:17:40</t>
  </si>
  <si>
    <t>13.04.2021 12:17:41</t>
  </si>
  <si>
    <t>13.04.2021 12:17:55</t>
  </si>
  <si>
    <t>13.04.2021 12:18:13</t>
  </si>
  <si>
    <t>13.04.2021 12:18:14</t>
  </si>
  <si>
    <t>13.04.2021 12:18:16</t>
  </si>
  <si>
    <t>13.04.2021 12:18:17</t>
  </si>
  <si>
    <t>13.04.2021 12:18:20</t>
  </si>
  <si>
    <t>13.04.2021 12:18:22</t>
  </si>
  <si>
    <t>13.04.2021 12:18:23</t>
  </si>
  <si>
    <t>13.04.2021 12:18:31</t>
  </si>
  <si>
    <t>13.04.2021 12:18:32</t>
  </si>
  <si>
    <t>13.04.2021 12:18:56</t>
  </si>
  <si>
    <t>13.04.2021 12:18:57</t>
  </si>
  <si>
    <t>13.04.2021 12:19:09</t>
  </si>
  <si>
    <t>13.04.2021 12:19:11</t>
  </si>
  <si>
    <t>13.04.2021 12:19:15</t>
  </si>
  <si>
    <t>13.04.2021 12:19:33</t>
  </si>
  <si>
    <t>13.04.2021 12:19:35</t>
  </si>
  <si>
    <t>13.04.2021 12:19:42</t>
  </si>
  <si>
    <t>13.04.2021 12:19:44</t>
  </si>
  <si>
    <t>13.04.2021 12:19:45</t>
  </si>
  <si>
    <t>13.04.2021 12:19:48</t>
  </si>
  <si>
    <t>13.04.2021 12:19:50</t>
  </si>
  <si>
    <t>13.04.2021 12:20:38</t>
  </si>
  <si>
    <t>13.04.2021 12:20:39</t>
  </si>
  <si>
    <t>13.04.2021 12:20:44</t>
  </si>
  <si>
    <t>13.04.2021 12:20:59</t>
  </si>
  <si>
    <t>13.04.2021 12:21:00</t>
  </si>
  <si>
    <t>13.04.2021 12:21:02</t>
  </si>
  <si>
    <t>13.04.2021 12:21:06</t>
  </si>
  <si>
    <t>13.04.2021 12:21:17</t>
  </si>
  <si>
    <t>13.04.2021 12:21:18</t>
  </si>
  <si>
    <t>13.04.2021 12:21:20</t>
  </si>
  <si>
    <t>13.04.2021 12:21:21</t>
  </si>
  <si>
    <t>13.04.2021 12:21:23</t>
  </si>
  <si>
    <t>13.04.2021 12:21:24</t>
  </si>
  <si>
    <t>13.04.2021 12:21:32</t>
  </si>
  <si>
    <t>13.04.2021 12:21:33</t>
  </si>
  <si>
    <t>13.04.2021 12:21:35</t>
  </si>
  <si>
    <t>13.04.2021 12:21:36</t>
  </si>
  <si>
    <t>13.04.2021 12:21:56</t>
  </si>
  <si>
    <t>13.04.2021 12:21:57</t>
  </si>
  <si>
    <t>13.04.2021 12:22:02</t>
  </si>
  <si>
    <t>13.04.2021 12:22:03</t>
  </si>
  <si>
    <t>13.04.2021 12:22:05</t>
  </si>
  <si>
    <t>13.04.2021 12:23:14</t>
  </si>
  <si>
    <t>13.04.2021 12:23:15</t>
  </si>
  <si>
    <t>13.04.2021 12:23:17</t>
  </si>
  <si>
    <t>13.04.2021 12:23:23</t>
  </si>
  <si>
    <t>13.04.2021 12:23:41</t>
  </si>
  <si>
    <t>13.04.2021 12:23:42</t>
  </si>
  <si>
    <t>13.04.2021 12:24:00</t>
  </si>
  <si>
    <t>13.04.2021 12:24:08</t>
  </si>
  <si>
    <t>13.04.2021 12:24:09</t>
  </si>
  <si>
    <t>13.04.2021 12:24:15</t>
  </si>
  <si>
    <t>13.04.2021 12:24:17</t>
  </si>
  <si>
    <t>13.04.2021 12:24:18</t>
  </si>
  <si>
    <t>13.04.2021 12:24:20</t>
  </si>
  <si>
    <t>13.04.2021 12:24:26</t>
  </si>
  <si>
    <t>13.04.2021 12:24:27</t>
  </si>
  <si>
    <t>13.04.2021 12:24:36</t>
  </si>
  <si>
    <t>13.04.2021 12:24:39</t>
  </si>
  <si>
    <t>13.04.2021 12:24:42</t>
  </si>
  <si>
    <t>13.04.2021 12:24:44</t>
  </si>
  <si>
    <t>13.04.2021 12:24:45</t>
  </si>
  <si>
    <t>13.04.2021 12:25:18</t>
  </si>
  <si>
    <t>13.04.2021 12:25:24</t>
  </si>
  <si>
    <t>13.04.2021 12:25:26</t>
  </si>
  <si>
    <t>13.04.2021 12:25:27</t>
  </si>
  <si>
    <t>13.04.2021 12:25:29</t>
  </si>
  <si>
    <t>13.04.2021 12:25:30</t>
  </si>
  <si>
    <t>13.04.2021 12:26:05</t>
  </si>
  <si>
    <t>13.04.2021 12:26:06</t>
  </si>
  <si>
    <t>13.04.2021 12:26:08</t>
  </si>
  <si>
    <t>13.04.2021 12:27:20</t>
  </si>
  <si>
    <t>13.04.2021 12:27:21</t>
  </si>
  <si>
    <t>13.04.2021 12:27:23</t>
  </si>
  <si>
    <t>13.04.2021 12:27:24</t>
  </si>
  <si>
    <t>13.04.2021 12:27:26</t>
  </si>
  <si>
    <t>13.04.2021 12:27:27</t>
  </si>
  <si>
    <t>13.04.2021 12:27:32</t>
  </si>
  <si>
    <t>13.04.2021 12:27:33</t>
  </si>
  <si>
    <t>13.04.2021 12:27:45</t>
  </si>
  <si>
    <t>13.04.2021 12:27:47</t>
  </si>
  <si>
    <t>13.04.2021 12:27:48</t>
  </si>
  <si>
    <t>13.04.2021 12:28:23</t>
  </si>
  <si>
    <t>13.04.2021 12:28:50</t>
  </si>
  <si>
    <t>13.04.2021 12:28:53</t>
  </si>
  <si>
    <t>13.04.2021 12:29:32</t>
  </si>
  <si>
    <t>13.04.2021 12:29:33</t>
  </si>
  <si>
    <t>13.04.2021 12:29:35</t>
  </si>
  <si>
    <t>13.04.2021 12:29:36</t>
  </si>
  <si>
    <t>13.04.2021 12:29:39</t>
  </si>
  <si>
    <t>13.04.2021 12:29:41</t>
  </si>
  <si>
    <t>13.04.2021 12:29:51</t>
  </si>
  <si>
    <t>13.04.2021 12:29:53</t>
  </si>
  <si>
    <t>13.04.2021 12:30:08</t>
  </si>
  <si>
    <t>13.04.2021 12:30:09</t>
  </si>
  <si>
    <t>13.04.2021 12:30:11</t>
  </si>
  <si>
    <t>13.04.2021 12:30:15</t>
  </si>
  <si>
    <t>13.04.2021 12:30:17</t>
  </si>
  <si>
    <t>13.04.2021 12:30:18</t>
  </si>
  <si>
    <t>13.04.2021 12:30:48</t>
  </si>
  <si>
    <t>13.04.2021 12:30:50</t>
  </si>
  <si>
    <t>13.04.2021 12:31:32</t>
  </si>
  <si>
    <t>13.04.2021 12:31:33</t>
  </si>
  <si>
    <t>13.04.2021 12:31:35</t>
  </si>
  <si>
    <t>13.04.2021 12:31:59</t>
  </si>
  <si>
    <t>13.04.2021 12:32:00</t>
  </si>
  <si>
    <t>13.04.2021 12:32:03</t>
  </si>
  <si>
    <t>13.04.2021 12:32:48</t>
  </si>
  <si>
    <t>13.04.2021 12:32:50</t>
  </si>
  <si>
    <t>13.04.2021 12:32:51</t>
  </si>
  <si>
    <t>13.04.2021 12:33:15</t>
  </si>
  <si>
    <t>13.04.2021 12:33:18</t>
  </si>
  <si>
    <t>13.04.2021 12:33:20</t>
  </si>
  <si>
    <t>13.04.2021 12:33:21</t>
  </si>
  <si>
    <t>13.04.2021 12:34:15</t>
  </si>
  <si>
    <t>13.04.2021 12:34:18</t>
  </si>
  <si>
    <t>13.04.2021 12:34:20</t>
  </si>
  <si>
    <t>13.04.2021 12:34:21</t>
  </si>
  <si>
    <t>13.04.2021 12:34:42</t>
  </si>
  <si>
    <t>13.04.2021 12:34:45</t>
  </si>
  <si>
    <t>13.04.2021 12:34:48</t>
  </si>
  <si>
    <t>13.04.2021 12:35:56</t>
  </si>
  <si>
    <t>13.04.2021 12:37:33</t>
  </si>
  <si>
    <t>13.04.2021 12:37:35</t>
  </si>
  <si>
    <t>13.04.2021 12:37:36</t>
  </si>
  <si>
    <t>13.04.2021 12:37:42</t>
  </si>
  <si>
    <t>13.04.2021 12:37:44</t>
  </si>
  <si>
    <t>13.04.2021 12:37:45</t>
  </si>
  <si>
    <t>13.04.2021 12:37:59</t>
  </si>
  <si>
    <t>13.04.2021 12:38:29</t>
  </si>
  <si>
    <t>13.04.2021 12:38:30</t>
  </si>
  <si>
    <t>13.04.2021 12:38:32</t>
  </si>
  <si>
    <t>13.04.2021 12:40:17</t>
  </si>
  <si>
    <t>13.04.2021 12:40:18</t>
  </si>
  <si>
    <t>13.04.2021 12:40:20</t>
  </si>
  <si>
    <t>13.04.2021 12:40:41</t>
  </si>
  <si>
    <t>13.04.2021 12:41:33</t>
  </si>
  <si>
    <t>13.04.2021 12:41:35</t>
  </si>
  <si>
    <t>13.04.2021 12:41:36</t>
  </si>
  <si>
    <t>13.04.2021 12:41:38</t>
  </si>
  <si>
    <t>13.04.2021 12:41:39</t>
  </si>
  <si>
    <t>13.04.2021 12:41:41</t>
  </si>
  <si>
    <t>13.04.2021 12:42:06</t>
  </si>
  <si>
    <t>13.04.2021 12:42:08</t>
  </si>
  <si>
    <t>13.04.2021 12:42:09</t>
  </si>
  <si>
    <t>13.04.2021 12:42:17</t>
  </si>
  <si>
    <t>13.04.2021 12:42:18</t>
  </si>
  <si>
    <t>13.04.2021 12:43:03</t>
  </si>
  <si>
    <t>13.04.2021 12:43:05</t>
  </si>
  <si>
    <t>13.04.2021 12:43:32</t>
  </si>
  <si>
    <t>13.04.2021 12:43:33</t>
  </si>
  <si>
    <t>13.04.2021 12:43:35</t>
  </si>
  <si>
    <t>13.04.2021 12:43:51</t>
  </si>
  <si>
    <t>13.04.2021 12:43:53</t>
  </si>
  <si>
    <t>13.04.2021 12:43:54</t>
  </si>
  <si>
    <t>13.04.2021 12:43:56</t>
  </si>
  <si>
    <t>13.04.2021 12:43:57</t>
  </si>
  <si>
    <t>13.04.2021 12:43:59</t>
  </si>
  <si>
    <t>13.04.2021 12:44:00</t>
  </si>
  <si>
    <t>13.04.2021 12:44:02</t>
  </si>
  <si>
    <t>13.04.2021 12:45:15</t>
  </si>
  <si>
    <t>13.04.2021 12:45:17</t>
  </si>
  <si>
    <t>13.04.2021 12:45:41</t>
  </si>
  <si>
    <t>13.04.2021 12:45:45</t>
  </si>
  <si>
    <t>13.04.2021 12:45:46</t>
  </si>
  <si>
    <t>13.04.2021 12:46:07</t>
  </si>
  <si>
    <t>13.04.2021 12:46:09</t>
  </si>
  <si>
    <t>13.04.2021 12:46:10</t>
  </si>
  <si>
    <t>13.04.2021 12:46:12</t>
  </si>
  <si>
    <t>13.04.2021 12:46:13</t>
  </si>
  <si>
    <t>13.04.2021 12:46:15</t>
  </si>
  <si>
    <t>13.04.2021 12:46:40</t>
  </si>
  <si>
    <t>13.04.2021 12:47:15</t>
  </si>
  <si>
    <t>13.04.2021 12:47:16</t>
  </si>
  <si>
    <t>13.04.2021 12:47:18</t>
  </si>
  <si>
    <t>13.04.2021 12:47:36</t>
  </si>
  <si>
    <t>13.04.2021 12:47:42</t>
  </si>
  <si>
    <t>13.04.2021 12:47:43</t>
  </si>
  <si>
    <t>13.04.2021 12:48:07</t>
  </si>
  <si>
    <t>13.04.2021 12:48:09</t>
  </si>
  <si>
    <t>13.04.2021 12:48:45</t>
  </si>
  <si>
    <t>13.04.2021 12:48:46</t>
  </si>
  <si>
    <t>13.04.2021 12:49:19</t>
  </si>
  <si>
    <t>13.04.2021 12:49:30</t>
  </si>
  <si>
    <t>13.04.2021 12:49:31</t>
  </si>
  <si>
    <t>13.04.2021 12:49:33</t>
  </si>
  <si>
    <t>13.04.2021 12:50:27</t>
  </si>
  <si>
    <t>13.04.2021 12:50:33</t>
  </si>
  <si>
    <t>13.04.2021 12:50:36</t>
  </si>
  <si>
    <t>13.04.2021 12:50:37</t>
  </si>
  <si>
    <t>13.04.2021 12:50:43</t>
  </si>
  <si>
    <t>13.04.2021 12:50:45</t>
  </si>
  <si>
    <t>13.04.2021 12:50:46</t>
  </si>
  <si>
    <t>13.04.2021 12:50:48</t>
  </si>
  <si>
    <t>13.04.2021 12:51:37</t>
  </si>
  <si>
    <t>13.04.2021 12:51:45</t>
  </si>
  <si>
    <t>13.04.2021 12:51:46</t>
  </si>
  <si>
    <t>13.04.2021 12:52:21</t>
  </si>
  <si>
    <t>13.04.2021 12:52:22</t>
  </si>
  <si>
    <t>13.04.2021 12:52:31</t>
  </si>
  <si>
    <t>13.04.2021 12:52:36</t>
  </si>
  <si>
    <t>13.04.2021 12:52:37</t>
  </si>
  <si>
    <t>13.04.2021 12:52:40</t>
  </si>
  <si>
    <t>13.04.2021 12:53:43</t>
  </si>
  <si>
    <t>13.04.2021 12:53:45</t>
  </si>
  <si>
    <t>13.04.2021 12:54:04</t>
  </si>
  <si>
    <t>13.04.2021 12:54:06</t>
  </si>
  <si>
    <t>13.04.2021 12:54:07</t>
  </si>
  <si>
    <t>13.04.2021 12:54:09</t>
  </si>
  <si>
    <t>13.04.2021 12:54:12</t>
  </si>
  <si>
    <t>13.04.2021 12:54:52</t>
  </si>
  <si>
    <t>13.04.2021 12:54:54</t>
  </si>
  <si>
    <t>13.04.2021 12:54:55</t>
  </si>
  <si>
    <t>13.04.2021 12:54:57</t>
  </si>
  <si>
    <t>13.04.2021 12:55:48</t>
  </si>
  <si>
    <t>13.04.2021 12:55:49</t>
  </si>
  <si>
    <t>13.04.2021 12:55:51</t>
  </si>
  <si>
    <t>13.04.2021 12:55:57</t>
  </si>
  <si>
    <t>13.04.2021 12:56:33</t>
  </si>
  <si>
    <t>13.04.2021 12:56:34</t>
  </si>
  <si>
    <t>13.04.2021 12:57:19</t>
  </si>
  <si>
    <t>13.04.2021 12:57:21</t>
  </si>
  <si>
    <t>13.04.2021 12:57:22</t>
  </si>
  <si>
    <t>13.04.2021 12:57:24</t>
  </si>
  <si>
    <t>13.04.2021 12:59:12</t>
  </si>
  <si>
    <t>13.04.2021 12:59:13</t>
  </si>
  <si>
    <t>13.04.2021 12:59:16</t>
  </si>
  <si>
    <t>13.04.2021 12:59:31</t>
  </si>
  <si>
    <t>13.04.2021 12:59:33</t>
  </si>
  <si>
    <t>13.04.2021 13:00:18</t>
  </si>
  <si>
    <t>13.04.2021 13:00:19</t>
  </si>
  <si>
    <t>13.04.2021 13:00:24</t>
  </si>
  <si>
    <t>13.04.2021 13:01:07</t>
  </si>
  <si>
    <t>13.04.2021 13:01:09</t>
  </si>
  <si>
    <t>13.04.2021 13:01:10</t>
  </si>
  <si>
    <t>13.04.2021 13:01:33</t>
  </si>
  <si>
    <t>13.04.2021 13:01:34</t>
  </si>
  <si>
    <t>13.04.2021 13:02:28</t>
  </si>
  <si>
    <t>13.04.2021 13:04:00</t>
  </si>
  <si>
    <t>13.04.2021 13:04:01</t>
  </si>
  <si>
    <t>13.04.2021 13:04:04</t>
  </si>
  <si>
    <t>13.04.2021 13:04:06</t>
  </si>
  <si>
    <t>13.04.2021 13:04:07</t>
  </si>
  <si>
    <t>13.04.2021 13:04:12</t>
  </si>
  <si>
    <t>13.04.2021 13:04:52</t>
  </si>
  <si>
    <t>13.04.2021 13:04:55</t>
  </si>
  <si>
    <t>13.04.2021 13:05:06</t>
  </si>
  <si>
    <t>13.04.2021 13:05:07</t>
  </si>
  <si>
    <t>13.04.2021 13:05:27</t>
  </si>
  <si>
    <t>13.04.2021 13:05:28</t>
  </si>
  <si>
    <t>13.04.2021 13:05:30</t>
  </si>
  <si>
    <t>13.04.2021 13:05:49</t>
  </si>
  <si>
    <t>13.04.2021 13:05:51</t>
  </si>
  <si>
    <t>13.04.2021 13:05:52</t>
  </si>
  <si>
    <t>13.04.2021 13:05:58</t>
  </si>
  <si>
    <t>13.04.2021 13:06:36</t>
  </si>
  <si>
    <t>13.04.2021 13:06:37</t>
  </si>
  <si>
    <t>13.04.2021 13:06:39</t>
  </si>
  <si>
    <t>13.04.2021 13:07:07</t>
  </si>
  <si>
    <t>13.04.2021 13:07:09</t>
  </si>
  <si>
    <t>13.04.2021 13:07:10</t>
  </si>
  <si>
    <t>13.04.2021 13:07:12</t>
  </si>
  <si>
    <t>13.04.2021 13:07:13</t>
  </si>
  <si>
    <t>13.04.2021 13:07:45</t>
  </si>
  <si>
    <t>13.04.2021 13:07:46</t>
  </si>
  <si>
    <t>13.04.2021 13:08:28</t>
  </si>
  <si>
    <t>13.04.2021 13:08:30</t>
  </si>
  <si>
    <t>13.04.2021 13:08:31</t>
  </si>
  <si>
    <t>13.04.2021 13:08:33</t>
  </si>
  <si>
    <t>13.04.2021 13:08:40</t>
  </si>
  <si>
    <t>13.04.2021 13:09:25</t>
  </si>
  <si>
    <t>13.04.2021 13:09:27</t>
  </si>
  <si>
    <t>13.04.2021 13:09:34</t>
  </si>
  <si>
    <t>13.04.2021 13:09:36</t>
  </si>
  <si>
    <t>13.04.2021 13:09:37</t>
  </si>
  <si>
    <t>13.04.2021 13:09:55</t>
  </si>
  <si>
    <t>13.04.2021 13:09:57</t>
  </si>
  <si>
    <t>13.04.2021 13:09:58</t>
  </si>
  <si>
    <t>13.04.2021 13:10:00</t>
  </si>
  <si>
    <t>13.04.2021 13:10:01</t>
  </si>
  <si>
    <t>13.04.2021 13:10:06</t>
  </si>
  <si>
    <t>13.04.2021 13:10:10</t>
  </si>
  <si>
    <t>13.04.2021 13:10:22</t>
  </si>
  <si>
    <t>13.04.2021 13:10:24</t>
  </si>
  <si>
    <t>13.04.2021 13:10:25</t>
  </si>
  <si>
    <t>13.04.2021 13:10:27</t>
  </si>
  <si>
    <t>13.04.2021 13:10:28</t>
  </si>
  <si>
    <t>13.04.2021 13:10:30</t>
  </si>
  <si>
    <t>13.04.2021 13:10:31</t>
  </si>
  <si>
    <t>13.04.2021 13:10:34</t>
  </si>
  <si>
    <t>13.04.2021 13:10:49</t>
  </si>
  <si>
    <t>13.04.2021 13:10:52</t>
  </si>
  <si>
    <t>13.04.2021 13:10:54</t>
  </si>
  <si>
    <t>13.04.2021 13:12:10</t>
  </si>
  <si>
    <t>13.04.2021 13:12:11</t>
  </si>
  <si>
    <t>13.04.2021 13:12:35</t>
  </si>
  <si>
    <t>13.04.2021 13:12:37</t>
  </si>
  <si>
    <t>13.04.2021 13:12:38</t>
  </si>
  <si>
    <t>13.04.2021 13:12:40</t>
  </si>
  <si>
    <t>13.04.2021 13:12:47</t>
  </si>
  <si>
    <t>13.04.2021 13:12:49</t>
  </si>
  <si>
    <t>13.04.2021 13:12:55</t>
  </si>
  <si>
    <t>13.04.2021 13:13:08</t>
  </si>
  <si>
    <t>13.04.2021 13:13:10</t>
  </si>
  <si>
    <t>13.04.2021 13:13:11</t>
  </si>
  <si>
    <t>13.04.2021 13:13:13</t>
  </si>
  <si>
    <t>13.04.2021 13:13:31</t>
  </si>
  <si>
    <t>13.04.2021 13:13:32</t>
  </si>
  <si>
    <t>13.04.2021 13:13:35</t>
  </si>
  <si>
    <t>13.04.2021 13:13:37</t>
  </si>
  <si>
    <t>13.04.2021 13:13:41</t>
  </si>
  <si>
    <t>13.04.2021 13:13:43</t>
  </si>
  <si>
    <t>13.04.2021 13:15:52</t>
  </si>
  <si>
    <t>13.04.2021 13:15:53</t>
  </si>
  <si>
    <t>13.04.2021 13:16:23</t>
  </si>
  <si>
    <t>13.04.2021 13:16:25</t>
  </si>
  <si>
    <t>13.04.2021 13:16:26</t>
  </si>
  <si>
    <t>13.04.2021 13:16:28</t>
  </si>
  <si>
    <t>13.04.2021 13:16:32</t>
  </si>
  <si>
    <t>13.04.2021 13:16:35</t>
  </si>
  <si>
    <t>13.04.2021 13:16:37</t>
  </si>
  <si>
    <t>13.04.2021 13:16:56</t>
  </si>
  <si>
    <t>13.04.2021 13:16:58</t>
  </si>
  <si>
    <t>13.04.2021 13:17:22</t>
  </si>
  <si>
    <t>13.04.2021 13:17:23</t>
  </si>
  <si>
    <t>13.04.2021 13:17:25</t>
  </si>
  <si>
    <t>13.04.2021 13:17:28</t>
  </si>
  <si>
    <t>13.04.2021 13:17:43</t>
  </si>
  <si>
    <t>13.04.2021 13:17:44</t>
  </si>
  <si>
    <t>13.04.2021 13:17:58</t>
  </si>
  <si>
    <t>13.04.2021 13:18:02</t>
  </si>
  <si>
    <t>13.04.2021 13:18:04</t>
  </si>
  <si>
    <t>13.04.2021 13:18:05</t>
  </si>
  <si>
    <t>13.04.2021 13:18:07</t>
  </si>
  <si>
    <t>13.04.2021 13:18:08</t>
  </si>
  <si>
    <t>13.04.2021 13:18:11</t>
  </si>
  <si>
    <t>13.04.2021 13:18:13</t>
  </si>
  <si>
    <t>13.04.2021 13:18:14</t>
  </si>
  <si>
    <t>13.04.2021 13:18:19</t>
  </si>
  <si>
    <t>13.04.2021 13:18:20</t>
  </si>
  <si>
    <t>13.04.2021 13:18:35</t>
  </si>
  <si>
    <t>13.04.2021 13:18:37</t>
  </si>
  <si>
    <t>13.04.2021 13:18:44</t>
  </si>
  <si>
    <t>13.04.2021 13:18:46</t>
  </si>
  <si>
    <t>13.04.2021 13:18:47</t>
  </si>
  <si>
    <t>13.04.2021 13:18:49</t>
  </si>
  <si>
    <t>13.04.2021 13:19:04</t>
  </si>
  <si>
    <t>13.04.2021 13:19:05</t>
  </si>
  <si>
    <t>13.04.2021 13:19:07</t>
  </si>
  <si>
    <t>13.04.2021 13:19:08</t>
  </si>
  <si>
    <t>13.04.2021 13:19:10</t>
  </si>
  <si>
    <t>13.04.2021 13:19:53</t>
  </si>
  <si>
    <t>13.04.2021 13:19:55</t>
  </si>
  <si>
    <t>13.04.2021 13:20:14</t>
  </si>
  <si>
    <t>13.04.2021 13:20:16</t>
  </si>
  <si>
    <t>13.04.2021 13:20:17</t>
  </si>
  <si>
    <t>13.04.2021 13:21:01</t>
  </si>
  <si>
    <t>13.04.2021 13:21:02</t>
  </si>
  <si>
    <t>13.04.2021 13:21:29</t>
  </si>
  <si>
    <t>13.04.2021 13:21:30</t>
  </si>
  <si>
    <t>13.04.2021 13:21:32</t>
  </si>
  <si>
    <t>13.04.2021 13:21:35</t>
  </si>
  <si>
    <t>13.04.2021 13:21:36</t>
  </si>
  <si>
    <t>13.04.2021 13:21:50</t>
  </si>
  <si>
    <t>13.04.2021 13:21:51</t>
  </si>
  <si>
    <t>13.04.2021 13:21:53</t>
  </si>
  <si>
    <t>13.04.2021 13:21:54</t>
  </si>
  <si>
    <t>13.04.2021 13:21:56</t>
  </si>
  <si>
    <t>13.04.2021 13:23:14</t>
  </si>
  <si>
    <t>13.04.2021 13:23:15</t>
  </si>
  <si>
    <t>13.04.2021 13:23:26</t>
  </si>
  <si>
    <t>13.04.2021 13:23:27</t>
  </si>
  <si>
    <t>13.04.2021 13:24:00</t>
  </si>
  <si>
    <t>13.04.2021 13:24:02</t>
  </si>
  <si>
    <t>13.04.2021 13:24:03</t>
  </si>
  <si>
    <t>13.04.2021 13:24:06</t>
  </si>
  <si>
    <t>13.04.2021 13:25:17</t>
  </si>
  <si>
    <t>13.04.2021 13:25:18</t>
  </si>
  <si>
    <t>13.04.2021 13:25:23</t>
  </si>
  <si>
    <t>13.04.2021 13:25:26</t>
  </si>
  <si>
    <t>13.04.2021 13:25:27</t>
  </si>
  <si>
    <t>13.04.2021 13:25:29</t>
  </si>
  <si>
    <t>13.04.2021 13:25:50</t>
  </si>
  <si>
    <t>13.04.2021 13:25:51</t>
  </si>
  <si>
    <t>13.04.2021 13:25:53</t>
  </si>
  <si>
    <t>13.04.2021 13:25:54</t>
  </si>
  <si>
    <t>13.04.2021 13:25:56</t>
  </si>
  <si>
    <t>13.04.2021 13:25:57</t>
  </si>
  <si>
    <t>13.04.2021 13:25:59</t>
  </si>
  <si>
    <t>13.04.2021 13:26:00</t>
  </si>
  <si>
    <t>13.04.2021 13:26:17</t>
  </si>
  <si>
    <t>13.04.2021 13:26:51</t>
  </si>
  <si>
    <t>13.04.2021 13:26:53</t>
  </si>
  <si>
    <t>13.04.2021 13:27:08</t>
  </si>
  <si>
    <t>13.04.2021 13:27:12</t>
  </si>
  <si>
    <t>13.04.2021 13:27:30</t>
  </si>
  <si>
    <t>13.04.2021 13:27:32</t>
  </si>
  <si>
    <t>13.04.2021 13:28:20</t>
  </si>
  <si>
    <t>13.04.2021 13:28:51</t>
  </si>
  <si>
    <t>13.04.2021 13:28:53</t>
  </si>
  <si>
    <t>13.04.2021 13:29:36</t>
  </si>
  <si>
    <t>13.04.2021 13:29:42</t>
  </si>
  <si>
    <t>13.04.2021 13:30:13</t>
  </si>
  <si>
    <t>13.04.2021 13:30:15</t>
  </si>
  <si>
    <t>13.04.2021 13:30:16</t>
  </si>
  <si>
    <t>13.04.2021 13:30:19</t>
  </si>
  <si>
    <t>13.04.2021 13:31:04</t>
  </si>
  <si>
    <t>13.04.2021 13:31:46</t>
  </si>
  <si>
    <t>13.04.2021 13:32:06</t>
  </si>
  <si>
    <t>13.04.2021 13:32:07</t>
  </si>
  <si>
    <t>13.04.2021 13:32:09</t>
  </si>
  <si>
    <t>13.04.2021 13:32:12</t>
  </si>
  <si>
    <t>13.04.2021 13:32:13</t>
  </si>
  <si>
    <t>13.04.2021 13:32:17</t>
  </si>
  <si>
    <t>13.04.2021 13:32:35</t>
  </si>
  <si>
    <t>13.04.2021 13:33:02</t>
  </si>
  <si>
    <t>13.04.2021 13:33:04</t>
  </si>
  <si>
    <t>13.04.2021 13:33:05</t>
  </si>
  <si>
    <t>13.04.2021 13:33:08</t>
  </si>
  <si>
    <t>13.04.2021 13:33:10</t>
  </si>
  <si>
    <t>13.04.2021 13:33:11</t>
  </si>
  <si>
    <t>13.04.2021 13:33:13</t>
  </si>
  <si>
    <t>13.04.2021 13:34:22</t>
  </si>
  <si>
    <t>13.04.2021 13:34:23</t>
  </si>
  <si>
    <t>13.04.2021 13:34:47</t>
  </si>
  <si>
    <t>13.04.2021 13:34:49</t>
  </si>
  <si>
    <t>13.04.2021 13:35:17</t>
  </si>
  <si>
    <t>13.04.2021 13:35:19</t>
  </si>
  <si>
    <t>13.04.2021 13:35:32</t>
  </si>
  <si>
    <t>13.04.2021 13:35:35</t>
  </si>
  <si>
    <t>13.04.2021 13:35:37</t>
  </si>
  <si>
    <t>13.04.2021 13:36:11</t>
  </si>
  <si>
    <t>13.04.2021 13:36:13</t>
  </si>
  <si>
    <t>13.04.2021 13:36:14</t>
  </si>
  <si>
    <t>13.04.2021 13:36:16</t>
  </si>
  <si>
    <t>13.04.2021 13:36:17</t>
  </si>
  <si>
    <t>13.04.2021 13:36:20</t>
  </si>
  <si>
    <t>13.04.2021 13:36:29</t>
  </si>
  <si>
    <t>13.04.2021 13:36:31</t>
  </si>
  <si>
    <t>13.04.2021 13:36:32</t>
  </si>
  <si>
    <t>13.04.2021 13:36:34</t>
  </si>
  <si>
    <t>13.04.2021 13:36:35</t>
  </si>
  <si>
    <t>13.04.2021 13:36:37</t>
  </si>
  <si>
    <t>13.04.2021 13:37:22</t>
  </si>
  <si>
    <t>13.04.2021 13:37:52</t>
  </si>
  <si>
    <t>13.04.2021 13:38:28</t>
  </si>
  <si>
    <t>13.04.2021 13:38:56</t>
  </si>
  <si>
    <t>13.04.2021 13:38:58</t>
  </si>
  <si>
    <t>13.04.2021 13:38:59</t>
  </si>
  <si>
    <t>13.04.2021 13:39:01</t>
  </si>
  <si>
    <t>13.04.2021 13:39:07</t>
  </si>
  <si>
    <t>13.04.2021 13:39:08</t>
  </si>
  <si>
    <t>13.04.2021 13:39:16</t>
  </si>
  <si>
    <t>13.04.2021 13:39:19</t>
  </si>
  <si>
    <t>13.04.2021 13:39:29</t>
  </si>
  <si>
    <t>13.04.2021 13:39:59</t>
  </si>
  <si>
    <t>13.04.2021 13:40:01</t>
  </si>
  <si>
    <t>13.04.2021 13:40:02</t>
  </si>
  <si>
    <t>13.04.2021 13:40:04</t>
  </si>
  <si>
    <t>13.04.2021 13:40:23</t>
  </si>
  <si>
    <t>13.04.2021 13:40:56</t>
  </si>
  <si>
    <t>13.04.2021 13:40:58</t>
  </si>
  <si>
    <t>13.04.2021 13:41:04</t>
  </si>
  <si>
    <t>13.04.2021 13:42:10</t>
  </si>
  <si>
    <t>13.04.2021 13:42:11</t>
  </si>
  <si>
    <t>13.04.2021 13:42:13</t>
  </si>
  <si>
    <t>13.04.2021 13:42:29</t>
  </si>
  <si>
    <t>13.04.2021 13:42:31</t>
  </si>
  <si>
    <t>13.04.2021 13:42:32</t>
  </si>
  <si>
    <t>13.04.2021 13:43:02</t>
  </si>
  <si>
    <t>13.04.2021 13:43:03</t>
  </si>
  <si>
    <t>13.04.2021 13:43:32</t>
  </si>
  <si>
    <t>13.04.2021 13:43:33</t>
  </si>
  <si>
    <t>13.04.2021 13:43:41</t>
  </si>
  <si>
    <t>13.04.2021 13:43:42</t>
  </si>
  <si>
    <t>13.04.2021 13:43:44</t>
  </si>
  <si>
    <t>13.04.2021 13:43:45</t>
  </si>
  <si>
    <t>13.04.2021 13:43:47</t>
  </si>
  <si>
    <t>13.04.2021 13:43:48</t>
  </si>
  <si>
    <t>13.04.2021 13:43:50</t>
  </si>
  <si>
    <t>13.04.2021 13:43:53</t>
  </si>
  <si>
    <t>13.04.2021 13:43:54</t>
  </si>
  <si>
    <t>13.04.2021 13:43:56</t>
  </si>
  <si>
    <t>13.04.2021 13:44:05</t>
  </si>
  <si>
    <t>13.04.2021 13:44:20</t>
  </si>
  <si>
    <t>13.04.2021 13:44:21</t>
  </si>
  <si>
    <t>13.04.2021 13:44:59</t>
  </si>
  <si>
    <t>13.04.2021 13:45:00</t>
  </si>
  <si>
    <t>13.04.2021 13:45:02</t>
  </si>
  <si>
    <t>13.04.2021 13:45:05</t>
  </si>
  <si>
    <t>13.04.2021 13:45:06</t>
  </si>
  <si>
    <t>13.04.2021 13:45:08</t>
  </si>
  <si>
    <t>13.04.2021 13:45:09</t>
  </si>
  <si>
    <t>13.04.2021 13:45:12</t>
  </si>
  <si>
    <t>13.04.2021 13:45:14</t>
  </si>
  <si>
    <t>13.04.2021 13:45:23</t>
  </si>
  <si>
    <t>13.04.2021 13:45:24</t>
  </si>
  <si>
    <t>13.04.2021 13:45:26</t>
  </si>
  <si>
    <t>13.04.2021 13:45:29</t>
  </si>
  <si>
    <t>13.04.2021 13:45:30</t>
  </si>
  <si>
    <t>13.04.2021 13:45:32</t>
  </si>
  <si>
    <t>13.04.2021 13:45:47</t>
  </si>
  <si>
    <t>13.04.2021 13:45:48</t>
  </si>
  <si>
    <t>13.04.2021 13:45:50</t>
  </si>
  <si>
    <t>13.04.2021 13:46:09</t>
  </si>
  <si>
    <t>13.04.2021 13:46:15</t>
  </si>
  <si>
    <t>13.04.2021 13:46:17</t>
  </si>
  <si>
    <t>13.04.2021 13:46:26</t>
  </si>
  <si>
    <t>13.04.2021 13:46:27</t>
  </si>
  <si>
    <t>13.04.2021 13:46:50</t>
  </si>
  <si>
    <t>13.04.2021 13:46:51</t>
  </si>
  <si>
    <t>13.04.2021 13:46:53</t>
  </si>
  <si>
    <t>13.04.2021 13:47:14</t>
  </si>
  <si>
    <t>13.04.2021 13:47:15</t>
  </si>
  <si>
    <t>13.04.2021 13:47:17</t>
  </si>
  <si>
    <t>13.04.2021 13:47:27</t>
  </si>
  <si>
    <t>13.04.2021 13:47:29</t>
  </si>
  <si>
    <t>13.04.2021 13:47:30</t>
  </si>
  <si>
    <t>13.04.2021 13:47:32</t>
  </si>
  <si>
    <t>13.04.2021 13:47:36</t>
  </si>
  <si>
    <t>13.04.2021 13:48:24</t>
  </si>
  <si>
    <t>13.04.2021 13:49:21</t>
  </si>
  <si>
    <t>13.04.2021 13:49:27</t>
  </si>
  <si>
    <t>13.04.2021 13:49:28</t>
  </si>
  <si>
    <t>13.04.2021 13:49:31</t>
  </si>
  <si>
    <t>13.04.2021 13:49:33</t>
  </si>
  <si>
    <t>13.04.2021 13:49:34</t>
  </si>
  <si>
    <t>13.04.2021 13:49:36</t>
  </si>
  <si>
    <t>13.04.2021 13:49:37</t>
  </si>
  <si>
    <t>13.04.2021 13:50:28</t>
  </si>
  <si>
    <t>13.04.2021 13:50:30</t>
  </si>
  <si>
    <t>13.04.2021 13:50:31</t>
  </si>
  <si>
    <t>13.04.2021 13:50:33</t>
  </si>
  <si>
    <t>13.04.2021 13:50:34</t>
  </si>
  <si>
    <t>13.04.2021 13:50:36</t>
  </si>
  <si>
    <t>13.04.2021 13:50:57</t>
  </si>
  <si>
    <t>13.04.2021 13:50:58</t>
  </si>
  <si>
    <t>13.04.2021 13:51:12</t>
  </si>
  <si>
    <t>13.04.2021 13:51:13</t>
  </si>
  <si>
    <t>13.04.2021 13:51:15</t>
  </si>
  <si>
    <t>13.04.2021 13:51:16</t>
  </si>
  <si>
    <t>13.04.2021 13:51:19</t>
  </si>
  <si>
    <t>13.04.2021 13:51:21</t>
  </si>
  <si>
    <t>13.04.2021 13:51:36</t>
  </si>
  <si>
    <t>13.04.2021 13:51:37</t>
  </si>
  <si>
    <t>13.04.2021 13:51:39</t>
  </si>
  <si>
    <t>13.04.2021 13:52:04</t>
  </si>
  <si>
    <t>13.04.2021 13:52:06</t>
  </si>
  <si>
    <t>13.04.2021 13:52:09</t>
  </si>
  <si>
    <t>13.04.2021 13:53:03</t>
  </si>
  <si>
    <t>13.04.2021 13:53:04</t>
  </si>
  <si>
    <t>13.04.2021 13:53:06</t>
  </si>
  <si>
    <t>13.04.2021 13:53:07</t>
  </si>
  <si>
    <t>13.04.2021 13:54:01</t>
  </si>
  <si>
    <t>13.04.2021 13:54:52</t>
  </si>
  <si>
    <t>13.04.2021 13:54:55</t>
  </si>
  <si>
    <t>13.04.2021 13:54:57</t>
  </si>
  <si>
    <t>13.04.2021 13:55:03</t>
  </si>
  <si>
    <t>13.04.2021 13:55:04</t>
  </si>
  <si>
    <t>13.04.2021 13:55:06</t>
  </si>
  <si>
    <t>13.04.2021 13:55:10</t>
  </si>
  <si>
    <t>13.04.2021 13:55:12</t>
  </si>
  <si>
    <t>13.04.2021 13:55:13</t>
  </si>
  <si>
    <t>13.04.2021 13:55:27</t>
  </si>
  <si>
    <t>13.04.2021 13:55:28</t>
  </si>
  <si>
    <t>13.04.2021 13:55:30</t>
  </si>
  <si>
    <t>13.04.2021 13:55:31</t>
  </si>
  <si>
    <t>13.04.2021 13:55:36</t>
  </si>
  <si>
    <t>13.04.2021 13:56:46</t>
  </si>
  <si>
    <t>13.04.2021 13:56:48</t>
  </si>
  <si>
    <t>13.04.2021 13:56:51</t>
  </si>
  <si>
    <t>13.04.2021 13:56:52</t>
  </si>
  <si>
    <t>13.04.2021 13:56:54</t>
  </si>
  <si>
    <t>13.04.2021 13:56:55</t>
  </si>
  <si>
    <t>13.04.2021 13:56:57</t>
  </si>
  <si>
    <t>13.04.2021 13:58:19</t>
  </si>
  <si>
    <t>13.04.2021 13:58:21</t>
  </si>
  <si>
    <t>13.04.2021 13:58:36</t>
  </si>
  <si>
    <t>13.04.2021 13:58:37</t>
  </si>
  <si>
    <t>13.04.2021 13:58:39</t>
  </si>
  <si>
    <t>13.04.2021 13:58:46</t>
  </si>
  <si>
    <t>13.04.2021 13:58:48</t>
  </si>
  <si>
    <t>13.04.2021 13:58:49</t>
  </si>
  <si>
    <t>13.04.2021 13:59:19</t>
  </si>
  <si>
    <t>13.04.2021 13:59:21</t>
  </si>
  <si>
    <t>13.04.2021 13:59:22</t>
  </si>
  <si>
    <t>13.04.2021 13:59:40</t>
  </si>
  <si>
    <t>13.04.2021 13:59:46</t>
  </si>
  <si>
    <t>13.04.2021 13:59:48</t>
  </si>
  <si>
    <t>13.04.2021 13:59:49</t>
  </si>
  <si>
    <t>13.04.2021 14:00:01</t>
  </si>
  <si>
    <t>13.04.2021 14:01:13</t>
  </si>
  <si>
    <t>13.04.2021 14:01:48</t>
  </si>
  <si>
    <t>13.04.2021 14:01:49</t>
  </si>
  <si>
    <t>13.04.2021 14:01:51</t>
  </si>
  <si>
    <t>13.04.2021 14:02:06</t>
  </si>
  <si>
    <t>13.04.2021 14:02:07</t>
  </si>
  <si>
    <t>13.04.2021 14:02:09</t>
  </si>
  <si>
    <t>13.04.2021 14:02:39</t>
  </si>
  <si>
    <t>13.04.2021 14:02:40</t>
  </si>
  <si>
    <t>13.04.2021 14:03:03</t>
  </si>
  <si>
    <t>13.04.2021 14:03:04</t>
  </si>
  <si>
    <t>13.04.2021 14:03:37</t>
  </si>
  <si>
    <t>13.04.2021 14:03:39</t>
  </si>
  <si>
    <t>13.04.2021 14:03:52</t>
  </si>
  <si>
    <t>13.04.2021 14:03:54</t>
  </si>
  <si>
    <t>13.04.2021 14:03:55</t>
  </si>
  <si>
    <t>13.04.2021 14:03:57</t>
  </si>
  <si>
    <t>13.04.2021 14:03:58</t>
  </si>
  <si>
    <t>13.04.2021 14:05:43</t>
  </si>
  <si>
    <t>13.04.2021 14:05:45</t>
  </si>
  <si>
    <t>13.04.2021 14:05:49</t>
  </si>
  <si>
    <t>13.04.2021 14:05:51</t>
  </si>
  <si>
    <t>13.04.2021 14:05:54</t>
  </si>
  <si>
    <t>13.04.2021 14:06:07</t>
  </si>
  <si>
    <t>13.04.2021 14:06:09</t>
  </si>
  <si>
    <t>13.04.2021 14:06:13</t>
  </si>
  <si>
    <t>13.04.2021 14:06:39</t>
  </si>
  <si>
    <t>13.04.2021 14:06:40</t>
  </si>
  <si>
    <t>13.04.2021 14:06:45</t>
  </si>
  <si>
    <t>13.04.2021 14:06:46</t>
  </si>
  <si>
    <t>13.04.2021 14:06:49</t>
  </si>
  <si>
    <t>13.04.2021 14:06:51</t>
  </si>
  <si>
    <t>13.04.2021 14:07:10</t>
  </si>
  <si>
    <t>13.04.2021 14:07:45</t>
  </si>
  <si>
    <t>13.04.2021 14:07:46</t>
  </si>
  <si>
    <t>13.04.2021 14:07:48</t>
  </si>
  <si>
    <t>13.04.2021 14:08:09</t>
  </si>
  <si>
    <t>13.04.2021 14:08:10</t>
  </si>
  <si>
    <t>13.04.2021 14:08:22</t>
  </si>
  <si>
    <t>13.04.2021 14:08:23</t>
  </si>
  <si>
    <t>13.04.2021 14:08:26</t>
  </si>
  <si>
    <t>13.04.2021 14:11:17</t>
  </si>
  <si>
    <t>13.04.2021 14:11:46</t>
  </si>
  <si>
    <t>13.04.2021 14:11:47</t>
  </si>
  <si>
    <t>13.04.2021 14:11:49</t>
  </si>
  <si>
    <t>13.04.2021 14:11:50</t>
  </si>
  <si>
    <t>13.04.2021 14:11:53</t>
  </si>
  <si>
    <t>13.04.2021 14:12:13</t>
  </si>
  <si>
    <t>13.04.2021 14:12:14</t>
  </si>
  <si>
    <t>13.04.2021 14:12:20</t>
  </si>
  <si>
    <t>13.04.2021 14:12:40</t>
  </si>
  <si>
    <t>13.04.2021 14:13:04</t>
  </si>
  <si>
    <t>13.04.2021 14:13:05</t>
  </si>
  <si>
    <t>13.04.2021 14:13:07</t>
  </si>
  <si>
    <t>13.04.2021 14:13:08</t>
  </si>
  <si>
    <t>13.04.2021 14:13:10</t>
  </si>
  <si>
    <t>13.04.2021 14:14:07</t>
  </si>
  <si>
    <t>13.04.2021 14:14:08</t>
  </si>
  <si>
    <t>13.04.2021 14:14:13</t>
  </si>
  <si>
    <t>13.04.2021 14:14:22</t>
  </si>
  <si>
    <t>13.04.2021 14:14:23</t>
  </si>
  <si>
    <t>13.04.2021 14:14:37</t>
  </si>
  <si>
    <t>13.04.2021 14:14:38</t>
  </si>
  <si>
    <t>13.04.2021 14:14:41</t>
  </si>
  <si>
    <t>13.04.2021 14:14:44</t>
  </si>
  <si>
    <t>13.04.2021 14:15:11</t>
  </si>
  <si>
    <t>13.04.2021 14:15:13</t>
  </si>
  <si>
    <t>13.04.2021 14:15:31</t>
  </si>
  <si>
    <t>13.04.2021 14:15:32</t>
  </si>
  <si>
    <t>13.04.2021 14:15:34</t>
  </si>
  <si>
    <t>13.04.2021 14:15:41</t>
  </si>
  <si>
    <t>13.04.2021 14:15:43</t>
  </si>
  <si>
    <t>13.04.2021 14:15:44</t>
  </si>
  <si>
    <t>13.04.2021 14:15:46</t>
  </si>
  <si>
    <t>13.04.2021 14:15:47</t>
  </si>
  <si>
    <t>13.04.2021 14:15:49</t>
  </si>
  <si>
    <t>13.04.2021 14:16:01</t>
  </si>
  <si>
    <t>13.04.2021 14:16:22</t>
  </si>
  <si>
    <t>13.04.2021 14:16:23</t>
  </si>
  <si>
    <t>13.04.2021 14:16:25</t>
  </si>
  <si>
    <t>13.04.2021 14:17:38</t>
  </si>
  <si>
    <t>13.04.2021 14:17:41</t>
  </si>
  <si>
    <t>13.04.2021 14:17:43</t>
  </si>
  <si>
    <t>13.04.2021 14:17:44</t>
  </si>
  <si>
    <t>13.04.2021 14:17:46</t>
  </si>
  <si>
    <t>13.04.2021 14:17:47</t>
  </si>
  <si>
    <t>13.04.2021 14:17:49</t>
  </si>
  <si>
    <t>13.04.2021 14:18:53</t>
  </si>
  <si>
    <t>13.04.2021 14:18:55</t>
  </si>
  <si>
    <t>13.04.2021 14:18:56</t>
  </si>
  <si>
    <t>13.04.2021 14:19:04</t>
  </si>
  <si>
    <t>13.04.2021 14:19:53</t>
  </si>
  <si>
    <t>13.04.2021 14:19:59</t>
  </si>
  <si>
    <t>13.04.2021 14:20:01</t>
  </si>
  <si>
    <t>13.04.2021 14:20:17</t>
  </si>
  <si>
    <t>13.04.2021 14:20:47</t>
  </si>
  <si>
    <t>13.04.2021 14:20:49</t>
  </si>
  <si>
    <t>13.04.2021 14:21:05</t>
  </si>
  <si>
    <t>13.04.2021 14:21:07</t>
  </si>
  <si>
    <t>13.04.2021 14:21:58</t>
  </si>
  <si>
    <t>13.04.2021 14:23:31</t>
  </si>
  <si>
    <t>13.04.2021 14:23:32</t>
  </si>
  <si>
    <t>13.04.2021 14:23:35</t>
  </si>
  <si>
    <t>13.04.2021 14:23:38</t>
  </si>
  <si>
    <t>13.04.2021 14:23:40</t>
  </si>
  <si>
    <t>13.04.2021 14:24:01</t>
  </si>
  <si>
    <t>13.04.2021 14:24:02</t>
  </si>
  <si>
    <t>13.04.2021 14:24:04</t>
  </si>
  <si>
    <t>13.04.2021 14:24:34</t>
  </si>
  <si>
    <t>13.04.2021 14:24:35</t>
  </si>
  <si>
    <t>13.04.2021 14:25:23</t>
  </si>
  <si>
    <t>13.04.2021 14:25:25</t>
  </si>
  <si>
    <t>13.04.2021 14:25:46</t>
  </si>
  <si>
    <t>13.04.2021 14:25:47</t>
  </si>
  <si>
    <t>13.04.2021 14:25:50</t>
  </si>
  <si>
    <t>13.04.2021 14:25:52</t>
  </si>
  <si>
    <t>13.04.2021 14:26:37</t>
  </si>
  <si>
    <t>13.04.2021 14:26:38</t>
  </si>
  <si>
    <t>13.04.2021 14:26:40</t>
  </si>
  <si>
    <t>13.04.2021 14:26:41</t>
  </si>
  <si>
    <t>13.04.2021 14:26:56</t>
  </si>
  <si>
    <t>13.04.2021 14:27:19</t>
  </si>
  <si>
    <t>13.04.2021 14:27:22</t>
  </si>
  <si>
    <t>13.04.2021 14:27:23</t>
  </si>
  <si>
    <t>13.04.2021 14:27:47</t>
  </si>
  <si>
    <t>13.04.2021 14:28:25</t>
  </si>
  <si>
    <t>13.04.2021 14:28:38</t>
  </si>
  <si>
    <t>13.04.2021 14:28:40</t>
  </si>
  <si>
    <t>13.04.2021 14:28:46</t>
  </si>
  <si>
    <t>13.04.2021 14:29:11</t>
  </si>
  <si>
    <t>13.04.2021 14:29:18</t>
  </si>
  <si>
    <t>13.04.2021 14:29:20</t>
  </si>
  <si>
    <t>13.04.2021 14:29:26</t>
  </si>
  <si>
    <t>13.04.2021 14:29:27</t>
  </si>
  <si>
    <t>13.04.2021 14:30:00</t>
  </si>
  <si>
    <t>13.04.2021 14:30:02</t>
  </si>
  <si>
    <t>13.04.2021 14:30:03</t>
  </si>
  <si>
    <t>13.04.2021 14:30:05</t>
  </si>
  <si>
    <t>13.04.2021 14:30:06</t>
  </si>
  <si>
    <t>13.04.2021 14:30:08</t>
  </si>
  <si>
    <t>13.04.2021 14:30:09</t>
  </si>
  <si>
    <t>13.04.2021 14:30:12</t>
  </si>
  <si>
    <t>13.04.2021 14:30:15</t>
  </si>
  <si>
    <t>13.04.2021 14:31:06</t>
  </si>
  <si>
    <t>13.04.2021 14:31:08</t>
  </si>
  <si>
    <t>13.04.2021 14:31:11</t>
  </si>
  <si>
    <t>13.04.2021 14:31:12</t>
  </si>
  <si>
    <t>13.04.2021 14:31:14</t>
  </si>
  <si>
    <t>13.04.2021 14:31:15</t>
  </si>
  <si>
    <t>13.04.2021 14:31:32</t>
  </si>
  <si>
    <t>13.04.2021 14:31:33</t>
  </si>
  <si>
    <t>13.04.2021 14:31:35</t>
  </si>
  <si>
    <t>13.04.2021 14:31:38</t>
  </si>
  <si>
    <t>13.04.2021 14:31:39</t>
  </si>
  <si>
    <t>13.04.2021 14:32:24</t>
  </si>
  <si>
    <t>13.04.2021 14:32:26</t>
  </si>
  <si>
    <t>13.04.2021 14:32:27</t>
  </si>
  <si>
    <t>13.04.2021 14:32:29</t>
  </si>
  <si>
    <t>13.04.2021 14:32:30</t>
  </si>
  <si>
    <t>13.04.2021 14:32:32</t>
  </si>
  <si>
    <t>13.04.2021 14:32:33</t>
  </si>
  <si>
    <t>13.04.2021 14:32:36</t>
  </si>
  <si>
    <t>13.04.2021 14:33:50</t>
  </si>
  <si>
    <t>13.04.2021 14:33:51</t>
  </si>
  <si>
    <t>13.04.2021 14:34:03</t>
  </si>
  <si>
    <t>13.04.2021 14:34:35</t>
  </si>
  <si>
    <t>13.04.2021 14:34:36</t>
  </si>
  <si>
    <t>13.04.2021 14:34:44</t>
  </si>
  <si>
    <t>13.04.2021 14:34:45</t>
  </si>
  <si>
    <t>13.04.2021 14:34:47</t>
  </si>
  <si>
    <t>13.04.2021 14:34:48</t>
  </si>
  <si>
    <t>13.04.2021 14:34:58</t>
  </si>
  <si>
    <t>13.04.2021 14:35:00</t>
  </si>
  <si>
    <t>13.04.2021 14:35:01</t>
  </si>
  <si>
    <t>13.04.2021 14:35:03</t>
  </si>
  <si>
    <t>13.04.2021 14:35:04</t>
  </si>
  <si>
    <t>13.04.2021 14:35:09</t>
  </si>
  <si>
    <t>13.04.2021 14:35:10</t>
  </si>
  <si>
    <t>13.04.2021 14:35:13</t>
  </si>
  <si>
    <t>13.04.2021 14:36:01</t>
  </si>
  <si>
    <t>13.04.2021 14:36:03</t>
  </si>
  <si>
    <t>13.04.2021 14:37:09</t>
  </si>
  <si>
    <t>13.04.2021 14:37:12</t>
  </si>
  <si>
    <t>13.04.2021 14:37:13</t>
  </si>
  <si>
    <t>13.04.2021 14:37:15</t>
  </si>
  <si>
    <t>13.04.2021 14:37:16</t>
  </si>
  <si>
    <t>13.04.2021 14:37:18</t>
  </si>
  <si>
    <t>13.04.2021 14:37:22</t>
  </si>
  <si>
    <t>13.04.2021 14:37:24</t>
  </si>
  <si>
    <t>13.04.2021 14:37:42</t>
  </si>
  <si>
    <t>13.04.2021 14:37:43</t>
  </si>
  <si>
    <t>13.04.2021 14:37:45</t>
  </si>
  <si>
    <t>13.04.2021 14:37:46</t>
  </si>
  <si>
    <t>13.04.2021 14:37:48</t>
  </si>
  <si>
    <t>13.04.2021 14:37:49</t>
  </si>
  <si>
    <t>13.04.2021 14:37:51</t>
  </si>
  <si>
    <t>13.04.2021 14:37:52</t>
  </si>
  <si>
    <t>13.04.2021 14:37:54</t>
  </si>
  <si>
    <t>13.04.2021 14:37:55</t>
  </si>
  <si>
    <t>13.04.2021 14:38:25</t>
  </si>
  <si>
    <t>13.04.2021 14:38:27</t>
  </si>
  <si>
    <t>13.04.2021 14:39:13</t>
  </si>
  <si>
    <t>13.04.2021 14:39:15</t>
  </si>
  <si>
    <t>13.04.2021 14:39:16</t>
  </si>
  <si>
    <t>13.04.2021 14:39:58</t>
  </si>
  <si>
    <t>13.04.2021 14:39:59</t>
  </si>
  <si>
    <t>13.04.2021 14:40:02</t>
  </si>
  <si>
    <t>13.04.2021 14:40:04</t>
  </si>
  <si>
    <t>13.04.2021 14:40:05</t>
  </si>
  <si>
    <t>13.04.2021 14:40:08</t>
  </si>
  <si>
    <t>13.04.2021 14:40:10</t>
  </si>
  <si>
    <t>13.04.2021 14:40:22</t>
  </si>
  <si>
    <t>13.04.2021 14:40:23</t>
  </si>
  <si>
    <t>13.04.2021 14:40:25</t>
  </si>
  <si>
    <t>13.04.2021 14:40:52</t>
  </si>
  <si>
    <t>13.04.2021 14:40:53</t>
  </si>
  <si>
    <t>13.04.2021 14:40:55</t>
  </si>
  <si>
    <t>13.04.2021 14:40:59</t>
  </si>
  <si>
    <t>13.04.2021 14:41:58</t>
  </si>
  <si>
    <t>13.04.2021 14:41:59</t>
  </si>
  <si>
    <t>13.04.2021 14:42:01</t>
  </si>
  <si>
    <t>13.04.2021 14:42:02</t>
  </si>
  <si>
    <t>13.04.2021 14:42:22</t>
  </si>
  <si>
    <t>13.04.2021 14:42:23</t>
  </si>
  <si>
    <t>13.04.2021 14:42:32</t>
  </si>
  <si>
    <t>13.04.2021 14:42:34</t>
  </si>
  <si>
    <t>13.04.2021 14:42:46</t>
  </si>
  <si>
    <t>13.04.2021 14:42:47</t>
  </si>
  <si>
    <t>13.04.2021 14:42:56</t>
  </si>
  <si>
    <t>13.04.2021 14:43:01</t>
  </si>
  <si>
    <t>13.04.2021 14:43:02</t>
  </si>
  <si>
    <t>13.04.2021 14:43:08</t>
  </si>
  <si>
    <t>13.04.2021 14:43:10</t>
  </si>
  <si>
    <t>13.04.2021 14:43:16</t>
  </si>
  <si>
    <t>13.04.2021 14:44:08</t>
  </si>
  <si>
    <t>13.04.2021 14:44:10</t>
  </si>
  <si>
    <t>13.04.2021 14:44:22</t>
  </si>
  <si>
    <t>13.04.2021 14:44:29</t>
  </si>
  <si>
    <t>13.04.2021 14:44:56</t>
  </si>
  <si>
    <t>13.04.2021 14:44:57</t>
  </si>
  <si>
    <t>13.04.2021 14:44:59</t>
  </si>
  <si>
    <t>13.04.2021 14:45:00</t>
  </si>
  <si>
    <t>13.04.2021 14:45:03</t>
  </si>
  <si>
    <t>13.04.2021 14:45:14</t>
  </si>
  <si>
    <t>13.04.2021 14:45:35</t>
  </si>
  <si>
    <t>13.04.2021 14:45:36</t>
  </si>
  <si>
    <t>13.04.2021 14:45:56</t>
  </si>
  <si>
    <t>13.04.2021 14:47:09</t>
  </si>
  <si>
    <t>13.04.2021 14:47:12</t>
  </si>
  <si>
    <t>13.04.2021 14:47:17</t>
  </si>
  <si>
    <t>13.04.2021 14:47:23</t>
  </si>
  <si>
    <t>13.04.2021 14:47:56</t>
  </si>
  <si>
    <t>13.04.2021 14:48:14</t>
  </si>
  <si>
    <t>13.04.2021 14:48:15</t>
  </si>
  <si>
    <t>13.04.2021 14:48:17</t>
  </si>
  <si>
    <t>13.04.2021 14:48:18</t>
  </si>
  <si>
    <t>13.04.2021 14:48:20</t>
  </si>
  <si>
    <t>13.04.2021 14:48:21</t>
  </si>
  <si>
    <t>13.04.2021 14:49:03</t>
  </si>
  <si>
    <t>13.04.2021 14:49:05</t>
  </si>
  <si>
    <t>13.04.2021 14:49:35</t>
  </si>
  <si>
    <t>13.04.2021 14:49:36</t>
  </si>
  <si>
    <t>13.04.2021 14:49:38</t>
  </si>
  <si>
    <t>13.04.2021 14:49:44</t>
  </si>
  <si>
    <t>13.04.2021 14:49:53</t>
  </si>
  <si>
    <t>13.04.2021 14:49:54</t>
  </si>
  <si>
    <t>13.04.2021 14:50:50</t>
  </si>
  <si>
    <t>13.04.2021 14:50:51</t>
  </si>
  <si>
    <t>13.04.2021 14:51:05</t>
  </si>
  <si>
    <t>13.04.2021 14:51:06</t>
  </si>
  <si>
    <t>13.04.2021 14:51:17</t>
  </si>
  <si>
    <t>13.04.2021 14:51:21</t>
  </si>
  <si>
    <t>13.04.2021 14:51:26</t>
  </si>
  <si>
    <t>13.04.2021 14:51:27</t>
  </si>
  <si>
    <t>13.04.2021 14:51:29</t>
  </si>
  <si>
    <t>13.04.2021 14:51:50</t>
  </si>
  <si>
    <t>13.04.2021 14:51:51</t>
  </si>
  <si>
    <t>13.04.2021 14:51:59</t>
  </si>
  <si>
    <t>13.04.2021 14:52:00</t>
  </si>
  <si>
    <t>13.04.2021 14:52:17</t>
  </si>
  <si>
    <t>13.04.2021 14:52:35</t>
  </si>
  <si>
    <t>13.04.2021 14:52:36</t>
  </si>
  <si>
    <t>13.04.2021 14:52:38</t>
  </si>
  <si>
    <t>13.04.2021 14:52:39</t>
  </si>
  <si>
    <t>13.04.2021 14:52:41</t>
  </si>
  <si>
    <t>13.04.2021 14:52:53</t>
  </si>
  <si>
    <t>13.04.2021 14:52:54</t>
  </si>
  <si>
    <t>13.04.2021 14:52:59</t>
  </si>
  <si>
    <t>13.04.2021 14:53:00</t>
  </si>
  <si>
    <t>13.04.2021 14:53:09</t>
  </si>
  <si>
    <t>13.04.2021 14:53:11</t>
  </si>
  <si>
    <t>13.04.2021 14:53:12</t>
  </si>
  <si>
    <t>13.04.2021 14:53:14</t>
  </si>
  <si>
    <t>13.04.2021 14:53:15</t>
  </si>
  <si>
    <t>13.04.2021 14:53:20</t>
  </si>
  <si>
    <t>13.04.2021 14:54:53</t>
  </si>
  <si>
    <t>13.04.2021 14:54:56</t>
  </si>
  <si>
    <t>13.04.2021 14:55:00</t>
  </si>
  <si>
    <t>13.04.2021 14:55:02</t>
  </si>
  <si>
    <t>13.04.2021 14:55:03</t>
  </si>
  <si>
    <t>13.04.2021 14:55:05</t>
  </si>
  <si>
    <t>13.04.2021 14:55:48</t>
  </si>
  <si>
    <t>13.04.2021 14:55:50</t>
  </si>
  <si>
    <t>13.04.2021 14:55:51</t>
  </si>
  <si>
    <t>13.04.2021 14:55:59</t>
  </si>
  <si>
    <t>13.04.2021 14:56:00</t>
  </si>
  <si>
    <t>13.04.2021 14:56:14</t>
  </si>
  <si>
    <t>13.04.2021 14:56:39</t>
  </si>
  <si>
    <t>13.04.2021 14:56:41</t>
  </si>
  <si>
    <t>13.04.2021 14:56:45</t>
  </si>
  <si>
    <t>13.04.2021 14:56:47</t>
  </si>
  <si>
    <t>13.04.2021 14:57:30</t>
  </si>
  <si>
    <t>13.04.2021 14:57:41</t>
  </si>
  <si>
    <t>13.04.2021 14:57:42</t>
  </si>
  <si>
    <t>13.04.2021 14:57:44</t>
  </si>
  <si>
    <t>13.04.2021 14:57:48</t>
  </si>
  <si>
    <t>13.04.2021 14:59:14</t>
  </si>
  <si>
    <t>13.04.2021 14:59:15</t>
  </si>
  <si>
    <t>13.04.2021 14:59:17</t>
  </si>
  <si>
    <t>13.04.2021 14:59:24</t>
  </si>
  <si>
    <t>13.04.2021 14:59:26</t>
  </si>
  <si>
    <t>13.04.2021 14:59:33</t>
  </si>
  <si>
    <t>13.04.2021 14:59:35</t>
  </si>
  <si>
    <t>13.04.2021 15:00:05</t>
  </si>
  <si>
    <t>13.04.2021 15:00:06</t>
  </si>
  <si>
    <t>13.04.2021 15:00:08</t>
  </si>
  <si>
    <t>13.04.2021 15:00:29</t>
  </si>
  <si>
    <t>13.04.2021 15:00:30</t>
  </si>
  <si>
    <t>13.04.2021 15:00:32</t>
  </si>
  <si>
    <t>13.04.2021 15:00:59</t>
  </si>
  <si>
    <t>13.04.2021 15:01:00</t>
  </si>
  <si>
    <t>13.04.2021 15:01:24</t>
  </si>
  <si>
    <t>13.04.2021 15:01:26</t>
  </si>
  <si>
    <t>13.04.2021 15:01:56</t>
  </si>
  <si>
    <t>13.04.2021 15:01:57</t>
  </si>
  <si>
    <t>13.04.2021 15:02:17</t>
  </si>
  <si>
    <t>13.04.2021 15:02:18</t>
  </si>
  <si>
    <t>13.04.2021 15:02:24</t>
  </si>
  <si>
    <t>13.04.2021 15:02:36</t>
  </si>
  <si>
    <t>13.04.2021 15:02:38</t>
  </si>
  <si>
    <t>13.04.2021 15:02:42</t>
  </si>
  <si>
    <t>13.04.2021 15:02:44</t>
  </si>
  <si>
    <t>13.04.2021 15:02:45</t>
  </si>
  <si>
    <t>13.04.2021 15:02:47</t>
  </si>
  <si>
    <t>13.04.2021 15:03:09</t>
  </si>
  <si>
    <t>13.04.2021 15:03:11</t>
  </si>
  <si>
    <t>13.04.2021 15:03:12</t>
  </si>
  <si>
    <t>13.04.2021 15:03:14</t>
  </si>
  <si>
    <t>13.04.2021 15:03:15</t>
  </si>
  <si>
    <t>13.04.2021 15:03:18</t>
  </si>
  <si>
    <t>13.04.2021 15:03:47</t>
  </si>
  <si>
    <t>13.04.2021 15:03:48</t>
  </si>
  <si>
    <t>13.04.2021 15:03:50</t>
  </si>
  <si>
    <t>13.04.2021 15:03:54</t>
  </si>
  <si>
    <t>13.04.2021 15:04:00</t>
  </si>
  <si>
    <t>13.04.2021 15:04:02</t>
  </si>
  <si>
    <t>13.04.2021 15:04:03</t>
  </si>
  <si>
    <t>13.04.2021 15:04:08</t>
  </si>
  <si>
    <t>13.04.2021 15:04:17</t>
  </si>
  <si>
    <t>13.04.2021 15:04:18</t>
  </si>
  <si>
    <t>13.04.2021 15:04:45</t>
  </si>
  <si>
    <t>13.04.2021 15:04:47</t>
  </si>
  <si>
    <t>13.04.2021 15:04:48</t>
  </si>
  <si>
    <t>13.04.2021 15:04:51</t>
  </si>
  <si>
    <t>13.04.2021 15:05:18</t>
  </si>
  <si>
    <t>13.04.2021 15:05:20</t>
  </si>
  <si>
    <t>13.04.2021 15:05:21</t>
  </si>
  <si>
    <t>13.04.2021 15:05:23</t>
  </si>
  <si>
    <t>13.04.2021 15:05:24</t>
  </si>
  <si>
    <t>13.04.2021 15:05:26</t>
  </si>
  <si>
    <t>13.04.2021 15:05:27</t>
  </si>
  <si>
    <t>13.04.2021 15:05:29</t>
  </si>
  <si>
    <t>13.04.2021 15:05:30</t>
  </si>
  <si>
    <t>13.04.2021 15:05:35</t>
  </si>
  <si>
    <t>13.04.2021 15:05:48</t>
  </si>
  <si>
    <t>13.04.2021 15:05:50</t>
  </si>
  <si>
    <t>13.04.2021 15:05:56</t>
  </si>
  <si>
    <t>13.04.2021 15:06:02</t>
  </si>
  <si>
    <t>13.04.2021 15:06:15</t>
  </si>
  <si>
    <t>13.04.2021 15:06:34</t>
  </si>
  <si>
    <t>13.04.2021 15:06:54</t>
  </si>
  <si>
    <t>13.04.2021 15:06:55</t>
  </si>
  <si>
    <t>13.04.2021 15:06:57</t>
  </si>
  <si>
    <t>13.04.2021 15:07:00</t>
  </si>
  <si>
    <t>13.04.2021 15:07:01</t>
  </si>
  <si>
    <t>13.04.2021 15:07:19</t>
  </si>
  <si>
    <t>13.04.2021 15:07:21</t>
  </si>
  <si>
    <t>13.04.2021 15:08:15</t>
  </si>
  <si>
    <t>13.04.2021 15:08:45</t>
  </si>
  <si>
    <t>13.04.2021 15:08:46</t>
  </si>
  <si>
    <t>13.04.2021 15:08:48</t>
  </si>
  <si>
    <t>13.04.2021 15:08:49</t>
  </si>
  <si>
    <t>13.04.2021 15:10:24</t>
  </si>
  <si>
    <t>13.04.2021 15:10:48</t>
  </si>
  <si>
    <t>13.04.2021 15:10:55</t>
  </si>
  <si>
    <t>13.04.2021 15:10:57</t>
  </si>
  <si>
    <t>13.04.2021 15:11:18</t>
  </si>
  <si>
    <t>13.04.2021 15:11:19</t>
  </si>
  <si>
    <t>13.04.2021 15:11:21</t>
  </si>
  <si>
    <t>13.04.2021 15:11:22</t>
  </si>
  <si>
    <t>13.04.2021 15:11:24</t>
  </si>
  <si>
    <t>13.04.2021 15:11:25</t>
  </si>
  <si>
    <t>13.04.2021 15:11:27</t>
  </si>
  <si>
    <t>13.04.2021 15:11:34</t>
  </si>
  <si>
    <t>13.04.2021 15:11:49</t>
  </si>
  <si>
    <t>13.04.2021 15:13:22</t>
  </si>
  <si>
    <t>13.04.2021 15:14:27</t>
  </si>
  <si>
    <t>13.04.2021 15:14:28</t>
  </si>
  <si>
    <t>13.04.2021 15:14:33</t>
  </si>
  <si>
    <t>13.04.2021 15:14:34</t>
  </si>
  <si>
    <t>13.04.2021 15:14:40</t>
  </si>
  <si>
    <t>13.04.2021 15:14:42</t>
  </si>
  <si>
    <t>13.04.2021 15:16:01</t>
  </si>
  <si>
    <t>13.04.2021 15:16:03</t>
  </si>
  <si>
    <t>13.04.2021 15:16:04</t>
  </si>
  <si>
    <t>13.04.2021 15:16:24</t>
  </si>
  <si>
    <t>13.04.2021 15:16:45</t>
  </si>
  <si>
    <t>13.04.2021 15:16:48</t>
  </si>
  <si>
    <t>13.04.2021 15:16:49</t>
  </si>
  <si>
    <t>13.04.2021 15:16:52</t>
  </si>
  <si>
    <t>13.04.2021 15:16:57</t>
  </si>
  <si>
    <t>13.04.2021 15:17:00</t>
  </si>
  <si>
    <t>13.04.2021 15:17:01</t>
  </si>
  <si>
    <t>13.04.2021 15:17:12</t>
  </si>
  <si>
    <t>13.04.2021 15:18:42</t>
  </si>
  <si>
    <t>13.04.2021 15:18:43</t>
  </si>
  <si>
    <t>13.04.2021 15:18:45</t>
  </si>
  <si>
    <t>13.04.2021 15:18:54</t>
  </si>
  <si>
    <t>13.04.2021 15:18:55</t>
  </si>
  <si>
    <t>13.04.2021 15:18:57</t>
  </si>
  <si>
    <t>13.04.2021 15:19:12</t>
  </si>
  <si>
    <t>13.04.2021 15:19:13</t>
  </si>
  <si>
    <t>13.04.2021 15:19:37</t>
  </si>
  <si>
    <t>13.04.2021 15:19:39</t>
  </si>
  <si>
    <t>13.04.2021 15:19:40</t>
  </si>
  <si>
    <t>13.04.2021 15:20:15</t>
  </si>
  <si>
    <t>13.04.2021 15:21:37</t>
  </si>
  <si>
    <t>13.04.2021 15:22:12</t>
  </si>
  <si>
    <t>13.04.2021 15:22:19</t>
  </si>
  <si>
    <t>13.04.2021 15:22:21</t>
  </si>
  <si>
    <t>13.04.2021 15:22:46</t>
  </si>
  <si>
    <t>13.04.2021 15:22:48</t>
  </si>
  <si>
    <t>13.04.2021 15:22:49</t>
  </si>
  <si>
    <t>13.04.2021 15:22:51</t>
  </si>
  <si>
    <t>13.04.2021 15:23:27</t>
  </si>
  <si>
    <t>13.04.2021 15:23:28</t>
  </si>
  <si>
    <t>13.04.2021 15:24:15</t>
  </si>
  <si>
    <t>13.04.2021 15:24:16</t>
  </si>
  <si>
    <t>13.04.2021 15:24:18</t>
  </si>
  <si>
    <t>13.04.2021 15:24:24</t>
  </si>
  <si>
    <t>13.04.2021 15:24:37</t>
  </si>
  <si>
    <t>13.04.2021 15:24:39</t>
  </si>
  <si>
    <t>13.04.2021 15:24:40</t>
  </si>
  <si>
    <t>13.04.2021 15:24:48</t>
  </si>
  <si>
    <t>13.04.2021 15:24:54</t>
  </si>
  <si>
    <t>13.04.2021 15:24:55</t>
  </si>
  <si>
    <t>13.04.2021 15:24:57</t>
  </si>
  <si>
    <t>13.04.2021 15:25:21</t>
  </si>
  <si>
    <t>13.04.2021 15:25:22</t>
  </si>
  <si>
    <t>13.04.2021 15:25:24</t>
  </si>
  <si>
    <t>13.04.2021 15:25:25</t>
  </si>
  <si>
    <t>13.04.2021 15:25:27</t>
  </si>
  <si>
    <t>13.04.2021 15:25:46</t>
  </si>
  <si>
    <t>13.04.2021 15:25:48</t>
  </si>
  <si>
    <t>13.04.2021 15:25:49</t>
  </si>
  <si>
    <t>13.04.2021 15:26:12</t>
  </si>
  <si>
    <t>13.04.2021 15:26:13</t>
  </si>
  <si>
    <t>13.04.2021 15:26:15</t>
  </si>
  <si>
    <t>13.04.2021 15:26:18</t>
  </si>
  <si>
    <t>13.04.2021 15:26:31</t>
  </si>
  <si>
    <t>13.04.2021 15:26:32</t>
  </si>
  <si>
    <t>13.04.2021 15:26:34</t>
  </si>
  <si>
    <t>13.04.2021 15:26:38</t>
  </si>
  <si>
    <t>13.04.2021 15:26:46</t>
  </si>
  <si>
    <t>13.04.2021 15:26:47</t>
  </si>
  <si>
    <t>13.04.2021 15:27:38</t>
  </si>
  <si>
    <t>13.04.2021 15:27:44</t>
  </si>
  <si>
    <t>13.04.2021 15:27:46</t>
  </si>
  <si>
    <t>13.04.2021 15:27:47</t>
  </si>
  <si>
    <t>13.04.2021 15:27:49</t>
  </si>
  <si>
    <t>13.04.2021 15:27:50</t>
  </si>
  <si>
    <t>13.04.2021 15:27:52</t>
  </si>
  <si>
    <t>13.04.2021 15:27:55</t>
  </si>
  <si>
    <t>13.04.2021 15:27:59</t>
  </si>
  <si>
    <t>13.04.2021 15:29:04</t>
  </si>
  <si>
    <t>13.04.2021 15:29:05</t>
  </si>
  <si>
    <t>13.04.2021 15:29:07</t>
  </si>
  <si>
    <t>13.04.2021 15:29:10</t>
  </si>
  <si>
    <t>13.04.2021 15:29:16</t>
  </si>
  <si>
    <t>13.04.2021 15:29:17</t>
  </si>
  <si>
    <t>13.04.2021 15:29:19</t>
  </si>
  <si>
    <t>13.04.2021 15:29:20</t>
  </si>
  <si>
    <t>13.04.2021 15:29:22</t>
  </si>
  <si>
    <t>13.04.2021 15:29:23</t>
  </si>
  <si>
    <t>13.04.2021 15:29:25</t>
  </si>
  <si>
    <t>13.04.2021 15:29:40</t>
  </si>
  <si>
    <t>13.04.2021 15:29:41</t>
  </si>
  <si>
    <t>13.04.2021 15:29:43</t>
  </si>
  <si>
    <t>13.04.2021 15:29:44</t>
  </si>
  <si>
    <t>13.04.2021 15:29:46</t>
  </si>
  <si>
    <t>13.04.2021 15:29:47</t>
  </si>
  <si>
    <t>13.04.2021 15:30:19</t>
  </si>
  <si>
    <t>13.04.2021 15:30:20</t>
  </si>
  <si>
    <t>13.04.2021 15:30:40</t>
  </si>
  <si>
    <t>13.04.2021 15:30:41</t>
  </si>
  <si>
    <t>13.04.2021 15:31:32</t>
  </si>
  <si>
    <t>13.04.2021 15:31:59</t>
  </si>
  <si>
    <t>13.04.2021 15:32:26</t>
  </si>
  <si>
    <t>13.04.2021 15:32:28</t>
  </si>
  <si>
    <t>13.04.2021 15:32:29</t>
  </si>
  <si>
    <t>13.04.2021 15:32:31</t>
  </si>
  <si>
    <t>13.04.2021 15:33:35</t>
  </si>
  <si>
    <t>13.04.2021 15:33:37</t>
  </si>
  <si>
    <t>13.04.2021 15:33:38</t>
  </si>
  <si>
    <t>13.04.2021 15:34:25</t>
  </si>
  <si>
    <t>13.04.2021 15:34:26</t>
  </si>
  <si>
    <t>13.04.2021 15:34:28</t>
  </si>
  <si>
    <t>13.04.2021 15:34:32</t>
  </si>
  <si>
    <t>13.04.2021 15:34:38</t>
  </si>
  <si>
    <t>13.04.2021 15:34:40</t>
  </si>
  <si>
    <t>13.04.2021 15:34:49</t>
  </si>
  <si>
    <t>13.04.2021 15:34:50</t>
  </si>
  <si>
    <t>13.04.2021 15:34:52</t>
  </si>
  <si>
    <t>13.04.2021 15:35:11</t>
  </si>
  <si>
    <t>13.04.2021 15:35:13</t>
  </si>
  <si>
    <t>13.04.2021 15:35:32</t>
  </si>
  <si>
    <t>13.04.2021 15:35:34</t>
  </si>
  <si>
    <t>13.04.2021 15:35:44</t>
  </si>
  <si>
    <t>13.04.2021 15:35:46</t>
  </si>
  <si>
    <t>13.04.2021 15:36:11</t>
  </si>
  <si>
    <t>13.04.2021 15:36:13</t>
  </si>
  <si>
    <t>13.04.2021 15:36:14</t>
  </si>
  <si>
    <t>13.04.2021 15:37:17</t>
  </si>
  <si>
    <t>13.04.2021 15:37:19</t>
  </si>
  <si>
    <t>13.04.2021 15:37:26</t>
  </si>
  <si>
    <t>13.04.2021 15:37:28</t>
  </si>
  <si>
    <t>13.04.2021 15:37:29</t>
  </si>
  <si>
    <t>13.04.2021 15:37:37</t>
  </si>
  <si>
    <t>13.04.2021 15:37:38</t>
  </si>
  <si>
    <t>13.04.2021 15:37:44</t>
  </si>
  <si>
    <t>13.04.2021 15:38:46</t>
  </si>
  <si>
    <t>13.04.2021 15:38:49</t>
  </si>
  <si>
    <t>13.04.2021 15:38:56</t>
  </si>
  <si>
    <t>13.04.2021 15:38:58</t>
  </si>
  <si>
    <t>13.04.2021 15:38:59</t>
  </si>
  <si>
    <t>13.04.2021 15:39:04</t>
  </si>
  <si>
    <t>13.04.2021 15:39:05</t>
  </si>
  <si>
    <t>13.04.2021 15:39:43</t>
  </si>
  <si>
    <t>13.04.2021 15:39:44</t>
  </si>
  <si>
    <t>13.04.2021 15:39:46</t>
  </si>
  <si>
    <t>13.04.2021 15:40:08</t>
  </si>
  <si>
    <t>13.04.2021 15:40:09</t>
  </si>
  <si>
    <t>13.04.2021 15:40:42</t>
  </si>
  <si>
    <t>13.04.2021 15:40:44</t>
  </si>
  <si>
    <t>13.04.2021 15:41:27</t>
  </si>
  <si>
    <t>13.04.2021 15:41:29</t>
  </si>
  <si>
    <t>13.04.2021 15:41:32</t>
  </si>
  <si>
    <t>13.04.2021 15:41:33</t>
  </si>
  <si>
    <t>13.04.2021 15:41:38</t>
  </si>
  <si>
    <t>13.04.2021 15:42:11</t>
  </si>
  <si>
    <t>13.04.2021 15:42:12</t>
  </si>
  <si>
    <t>13.04.2021 15:42:17</t>
  </si>
  <si>
    <t>13.04.2021 15:42:18</t>
  </si>
  <si>
    <t>13.04.2021 15:42:20</t>
  </si>
  <si>
    <t>13.04.2021 15:43:14</t>
  </si>
  <si>
    <t>13.04.2021 15:43:15</t>
  </si>
  <si>
    <t>13.04.2021 15:43:17</t>
  </si>
  <si>
    <t>13.04.2021 15:43:20</t>
  </si>
  <si>
    <t>13.04.2021 15:43:23</t>
  </si>
  <si>
    <t>13.04.2021 15:43:24</t>
  </si>
  <si>
    <t>13.04.2021 15:43:33</t>
  </si>
  <si>
    <t>13.04.2021 15:43:35</t>
  </si>
  <si>
    <t>13.04.2021 15:43:36</t>
  </si>
  <si>
    <t>13.04.2021 15:43:38</t>
  </si>
  <si>
    <t>13.04.2021 15:43:39</t>
  </si>
  <si>
    <t>13.04.2021 15:43:54</t>
  </si>
  <si>
    <t>13.04.2021 15:43:56</t>
  </si>
  <si>
    <t>13.04.2021 15:44:24</t>
  </si>
  <si>
    <t>13.04.2021 15:44:26</t>
  </si>
  <si>
    <t>13.04.2021 15:44:27</t>
  </si>
  <si>
    <t>13.04.2021 15:44:32</t>
  </si>
  <si>
    <t>13.04.2021 15:44:45</t>
  </si>
  <si>
    <t>13.04.2021 15:44:47</t>
  </si>
  <si>
    <t>13.04.2021 15:45:24</t>
  </si>
  <si>
    <t>13.04.2021 15:45:26</t>
  </si>
  <si>
    <t>13.04.2021 15:45:27</t>
  </si>
  <si>
    <t>13.04.2021 15:45:30</t>
  </si>
  <si>
    <t>13.04.2021 15:45:32</t>
  </si>
  <si>
    <t>13.04.2021 15:45:53</t>
  </si>
  <si>
    <t>13.04.2021 15:45:54</t>
  </si>
  <si>
    <t>13.04.2021 15:45:56</t>
  </si>
  <si>
    <t>13.04.2021 15:45:57</t>
  </si>
  <si>
    <t>13.04.2021 15:46:00</t>
  </si>
  <si>
    <t>13.04.2021 15:46:11</t>
  </si>
  <si>
    <t>13.04.2021 15:46:12</t>
  </si>
  <si>
    <t>13.04.2021 15:46:13</t>
  </si>
  <si>
    <t>13.04.2021 15:46:15</t>
  </si>
  <si>
    <t>13.04.2021 15:46:16</t>
  </si>
  <si>
    <t>13.04.2021 15:46:18</t>
  </si>
  <si>
    <t>13.04.2021 15:46:21</t>
  </si>
  <si>
    <t>13.04.2021 15:47:04</t>
  </si>
  <si>
    <t>13.04.2021 15:47:06</t>
  </si>
  <si>
    <t>13.04.2021 15:47:24</t>
  </si>
  <si>
    <t>13.04.2021 15:47:25</t>
  </si>
  <si>
    <t>13.04.2021 15:47:27</t>
  </si>
  <si>
    <t>13.04.2021 15:47:30</t>
  </si>
  <si>
    <t>13.04.2021 15:47:31</t>
  </si>
  <si>
    <t>13.04.2021 15:47:49</t>
  </si>
  <si>
    <t>13.04.2021 15:47:51</t>
  </si>
  <si>
    <t>13.04.2021 15:47:52</t>
  </si>
  <si>
    <t>13.04.2021 15:47:57</t>
  </si>
  <si>
    <t>13.04.2021 15:48:01</t>
  </si>
  <si>
    <t>13.04.2021 15:48:03</t>
  </si>
  <si>
    <t>13.04.2021 15:48:06</t>
  </si>
  <si>
    <t>13.04.2021 15:48:07</t>
  </si>
  <si>
    <t>13.04.2021 15:48:09</t>
  </si>
  <si>
    <t>13.04.2021 15:48:36</t>
  </si>
  <si>
    <t>13.04.2021 15:48:37</t>
  </si>
  <si>
    <t>13.04.2021 15:49:06</t>
  </si>
  <si>
    <t>13.04.2021 15:49:07</t>
  </si>
  <si>
    <t>13.04.2021 15:49:16</t>
  </si>
  <si>
    <t>13.04.2021 15:49:18</t>
  </si>
  <si>
    <t>13.04.2021 15:49:21</t>
  </si>
  <si>
    <t>13.04.2021 15:50:34</t>
  </si>
  <si>
    <t>13.04.2021 15:50:36</t>
  </si>
  <si>
    <t>13.04.2021 15:51:06</t>
  </si>
  <si>
    <t>13.04.2021 15:51:15</t>
  </si>
  <si>
    <t>13.04.2021 15:51:58</t>
  </si>
  <si>
    <t>13.04.2021 15:52:36</t>
  </si>
  <si>
    <t>13.04.2021 15:52:37</t>
  </si>
  <si>
    <t>13.04.2021 15:52:40</t>
  </si>
  <si>
    <t>13.04.2021 15:53:28</t>
  </si>
  <si>
    <t>13.04.2021 15:53:30</t>
  </si>
  <si>
    <t>13.04.2021 15:53:39</t>
  </si>
  <si>
    <t>13.04.2021 15:53:40</t>
  </si>
  <si>
    <t>13.04.2021 15:53:45</t>
  </si>
  <si>
    <t>13.04.2021 15:53:46</t>
  </si>
  <si>
    <t>13.04.2021 15:53:48</t>
  </si>
  <si>
    <t>13.04.2021 15:53:49</t>
  </si>
  <si>
    <t>13.04.2021 15:54:33</t>
  </si>
  <si>
    <t>13.04.2021 15:54:40</t>
  </si>
  <si>
    <t>13.04.2021 15:54:49</t>
  </si>
  <si>
    <t>13.04.2021 15:54:54</t>
  </si>
  <si>
    <t>13.04.2021 15:55:12</t>
  </si>
  <si>
    <t>13.04.2021 15:55:13</t>
  </si>
  <si>
    <t>13.04.2021 15:55:30</t>
  </si>
  <si>
    <t>13.04.2021 15:55:31</t>
  </si>
  <si>
    <t>13.04.2021 15:55:33</t>
  </si>
  <si>
    <t>13.04.2021 15:55:34</t>
  </si>
  <si>
    <t>13.04.2021 15:55:37</t>
  </si>
  <si>
    <t>13.04.2021 15:55:48</t>
  </si>
  <si>
    <t>13.04.2021 15:55:49</t>
  </si>
  <si>
    <t>13.04.2021 15:55:51</t>
  </si>
  <si>
    <t>13.04.2021 15:55:54</t>
  </si>
  <si>
    <t>13.04.2021 15:55:55</t>
  </si>
  <si>
    <t>13.04.2021 15:55:57</t>
  </si>
  <si>
    <t>13.04.2021 15:55:58</t>
  </si>
  <si>
    <t>13.04.2021 15:56:01</t>
  </si>
  <si>
    <t>13.04.2021 15:56:03</t>
  </si>
  <si>
    <t>13.04.2021 15:56:09</t>
  </si>
  <si>
    <t>13.04.2021 15:56:10</t>
  </si>
  <si>
    <t>13.04.2021 15:57:04</t>
  </si>
  <si>
    <t>13.04.2021 15:57:07</t>
  </si>
  <si>
    <t>13.04.2021 15:57:12</t>
  </si>
  <si>
    <t>13.04.2021 15:57:13</t>
  </si>
  <si>
    <t>13.04.2021 15:57:16</t>
  </si>
  <si>
    <t>13.04.2021 15:57:19</t>
  </si>
  <si>
    <t>13.04.2021 15:58:52</t>
  </si>
  <si>
    <t>13.04.2021 15:58:54</t>
  </si>
  <si>
    <t>13.04.2021 15:59:27</t>
  </si>
  <si>
    <t>13.04.2021 15:59:49</t>
  </si>
  <si>
    <t>13.04.2021 16:00:03</t>
  </si>
  <si>
    <t>13.04.2021 16:00:52</t>
  </si>
  <si>
    <t>13.04.2021 16:00:54</t>
  </si>
  <si>
    <t>13.04.2021 16:01:12</t>
  </si>
  <si>
    <t>13.04.2021 16:01:15</t>
  </si>
  <si>
    <t>13.04.2021 16:01:25</t>
  </si>
  <si>
    <t>13.04.2021 16:01:36</t>
  </si>
  <si>
    <t>13.04.2021 16:01:49</t>
  </si>
  <si>
    <t>13.04.2021 16:01:51</t>
  </si>
  <si>
    <t>13.04.2021 16:01:52</t>
  </si>
  <si>
    <t>13.04.2021 16:01:54</t>
  </si>
  <si>
    <t>13.04.2021 16:02:06</t>
  </si>
  <si>
    <t>13.04.2021 16:02:12</t>
  </si>
  <si>
    <t>13.04.2021 16:02:13</t>
  </si>
  <si>
    <t>13.04.2021 16:02:21</t>
  </si>
  <si>
    <t>13.04.2021 16:02:22</t>
  </si>
  <si>
    <t>13.04.2021 16:02:24</t>
  </si>
  <si>
    <t>13.04.2021 16:02:28</t>
  </si>
  <si>
    <t>13.04.2021 16:02:30</t>
  </si>
  <si>
    <t>13.04.2021 16:03:12</t>
  </si>
  <si>
    <t>13.04.2021 16:03:19</t>
  </si>
  <si>
    <t>13.04.2021 16:03:21</t>
  </si>
  <si>
    <t>13.04.2021 16:03:42</t>
  </si>
  <si>
    <t>13.04.2021 16:03:43</t>
  </si>
  <si>
    <t>13.04.2021 16:03:46</t>
  </si>
  <si>
    <t>13.04.2021 16:03:48</t>
  </si>
  <si>
    <t>13.04.2021 16:03:52</t>
  </si>
  <si>
    <t>13.04.2021 16:03:53</t>
  </si>
  <si>
    <t>13.04.2021 16:03:55</t>
  </si>
  <si>
    <t>13.04.2021 16:04:34</t>
  </si>
  <si>
    <t>13.04.2021 16:04:41</t>
  </si>
  <si>
    <t>13.04.2021 16:04:43</t>
  </si>
  <si>
    <t>13.04.2021 16:05:29</t>
  </si>
  <si>
    <t>13.04.2021 16:05:49</t>
  </si>
  <si>
    <t>13.04.2021 16:05:50</t>
  </si>
  <si>
    <t>13.04.2021 16:05:55</t>
  </si>
  <si>
    <t>13.04.2021 16:05:56</t>
  </si>
  <si>
    <t>13.04.2021 16:05:57</t>
  </si>
  <si>
    <t>13.04.2021 16:06:09</t>
  </si>
  <si>
    <t>13.04.2021 16:06:11</t>
  </si>
  <si>
    <t>13.04.2021 16:06:28</t>
  </si>
  <si>
    <t>13.04.2021 16:06:30</t>
  </si>
  <si>
    <t>13.04.2021 16:06:31</t>
  </si>
  <si>
    <t>13.04.2021 16:06:58</t>
  </si>
  <si>
    <t>13.04.2021 16:07:05</t>
  </si>
  <si>
    <t>13.04.2021 16:07:10</t>
  </si>
  <si>
    <t>13.04.2021 16:07:19</t>
  </si>
  <si>
    <t>13.04.2021 16:07:20</t>
  </si>
  <si>
    <t>13.04.2021 16:07:22</t>
  </si>
  <si>
    <t>13.04.2021 16:07:23</t>
  </si>
  <si>
    <t>13.04.2021 16:07:32</t>
  </si>
  <si>
    <t>13.04.2021 16:07:45</t>
  </si>
  <si>
    <t>13.04.2021 16:07:47</t>
  </si>
  <si>
    <t>13.04.2021 16:08:15</t>
  </si>
  <si>
    <t>13.04.2021 16:08:54</t>
  </si>
  <si>
    <t>13.04.2021 16:09:27</t>
  </si>
  <si>
    <t>13.04.2021 16:09:29</t>
  </si>
  <si>
    <t>13.04.2021 16:09:50</t>
  </si>
  <si>
    <t>13.04.2021 16:09:51</t>
  </si>
  <si>
    <t>13.04.2021 16:09:52</t>
  </si>
  <si>
    <t>13.04.2021 16:09:54</t>
  </si>
  <si>
    <t>13.04.2021 16:09:55</t>
  </si>
  <si>
    <t>13.04.2021 16:09:56</t>
  </si>
  <si>
    <t>13.04.2021 16:09:59</t>
  </si>
  <si>
    <t>13.04.2021 16:10:00</t>
  </si>
  <si>
    <t>13.04.2021 16:10:07</t>
  </si>
  <si>
    <t>13.04.2021 16:10:09</t>
  </si>
  <si>
    <t>13.04.2021 16:10:13</t>
  </si>
  <si>
    <t>13.04.2021 16:10:14</t>
  </si>
  <si>
    <t>13.04.2021 16:10:16</t>
  </si>
  <si>
    <t>13.04.2021 16:10:17</t>
  </si>
  <si>
    <t>13.04.2021 16:10:19</t>
  </si>
  <si>
    <t>13.04.2021 16:10:23</t>
  </si>
  <si>
    <t>13.04.2021 16:10:25</t>
  </si>
  <si>
    <t>13.04.2021 16:10:26</t>
  </si>
  <si>
    <t>13.04.2021 16:10:27</t>
  </si>
  <si>
    <t>13.04.2021 16:10:28</t>
  </si>
  <si>
    <t>13.04.2021 16:10:31</t>
  </si>
  <si>
    <t>13.04.2021 16:10:34</t>
  </si>
  <si>
    <t>13.04.2021 16:11:18</t>
  </si>
  <si>
    <t>13.04.2021 16:11:19</t>
  </si>
  <si>
    <t>13.04.2021 16:11:20</t>
  </si>
  <si>
    <t>13.04.2021 16:11:43</t>
  </si>
  <si>
    <t>13.04.2021 16:11:44</t>
  </si>
  <si>
    <t>13.04.2021 16:11:45</t>
  </si>
  <si>
    <t>13.04.2021 16:12:14</t>
  </si>
  <si>
    <t>13.04.2021 16:12:15</t>
  </si>
  <si>
    <t>13.04.2021 16:12:16</t>
  </si>
  <si>
    <t>13.04.2021 16:12:49</t>
  </si>
  <si>
    <t>13.04.2021 16:12:50</t>
  </si>
  <si>
    <t>13.04.2021 16:13:05</t>
  </si>
  <si>
    <t>13.04.2021 16:13:07</t>
  </si>
  <si>
    <t>13.04.2021 16:13:44</t>
  </si>
  <si>
    <t>13.04.2021 16:14:38</t>
  </si>
  <si>
    <t>13.04.2021 16:15:01</t>
  </si>
  <si>
    <t>13.04.2021 16:15:11</t>
  </si>
  <si>
    <t>13.04.2021 16:15:13</t>
  </si>
  <si>
    <t>13.04.2021 16:15:14</t>
  </si>
  <si>
    <t>13.04.2021 16:15:25</t>
  </si>
  <si>
    <t>13.04.2021 16:15:28</t>
  </si>
  <si>
    <t>13.04.2021 16:15:31</t>
  </si>
  <si>
    <t>13.04.2021 16:15:34</t>
  </si>
  <si>
    <t>13.04.2021 16:15:35</t>
  </si>
  <si>
    <t>13.04.2021 16:15:44</t>
  </si>
  <si>
    <t>13.04.2021 16:15:46</t>
  </si>
  <si>
    <t>13.04.2021 16:16:05</t>
  </si>
  <si>
    <t>13.04.2021 16:16:06</t>
  </si>
  <si>
    <t>13.04.2021 16:16:09</t>
  </si>
  <si>
    <t>13.04.2021 16:16:11</t>
  </si>
  <si>
    <t>13.04.2021 16:16:33</t>
  </si>
  <si>
    <t>13.04.2021 16:16:37</t>
  </si>
  <si>
    <t>13.04.2021 16:17:21</t>
  </si>
  <si>
    <t>13.04.2021 16:17:22</t>
  </si>
  <si>
    <t>13.04.2021 16:18:13</t>
  </si>
  <si>
    <t>13.04.2021 16:18:15</t>
  </si>
  <si>
    <t>13.04.2021 16:18:24</t>
  </si>
  <si>
    <t>13.04.2021 16:19:06</t>
  </si>
  <si>
    <t>13.04.2021 16:19:07</t>
  </si>
  <si>
    <t>13.04.2021 16:19:11</t>
  </si>
  <si>
    <t>13.04.2021 16:19:20</t>
  </si>
  <si>
    <t>13.04.2021 16:19:22</t>
  </si>
  <si>
    <t>13.04.2021 16:19:23</t>
  </si>
  <si>
    <t>13.04.2021 16:19:36</t>
  </si>
  <si>
    <t>13.04.2021 16:19:51</t>
  </si>
  <si>
    <t>13.04.2021 16:19:53</t>
  </si>
  <si>
    <t>13.04.2021 16:20:00</t>
  </si>
  <si>
    <t>13.04.2021 16:20:02</t>
  </si>
  <si>
    <t>13.04.2021 16:20:03</t>
  </si>
  <si>
    <t>13.04.2021 16:20:13</t>
  </si>
  <si>
    <t>13.04.2021 16:20:15</t>
  </si>
  <si>
    <t>13.04.2021 16:20:16</t>
  </si>
  <si>
    <t>13.04.2021 16:20:17</t>
  </si>
  <si>
    <t>13.04.2021 16:20:19</t>
  </si>
  <si>
    <t>13.04.2021 16:20:27</t>
  </si>
  <si>
    <t>13.04.2021 16:20:50</t>
  </si>
  <si>
    <t>13.04.2021 16:20:51</t>
  </si>
  <si>
    <t>13.04.2021 16:20:53</t>
  </si>
  <si>
    <t>13.04.2021 16:20:54</t>
  </si>
  <si>
    <t>13.04.2021 16:21:20</t>
  </si>
  <si>
    <t>13.04.2021 16:23:05</t>
  </si>
  <si>
    <t>13.04.2021 16:24:27</t>
  </si>
  <si>
    <t>13.04.2021 16:24:54</t>
  </si>
  <si>
    <t>13.04.2021 16:25:15</t>
  </si>
  <si>
    <t>13.04.2021 16:25:17</t>
  </si>
  <si>
    <t>13.04.2021 16:25:18</t>
  </si>
  <si>
    <t>13.04.2021 16:25:40</t>
  </si>
  <si>
    <t>13.04.2021 16:25:42</t>
  </si>
  <si>
    <t>13.04.2021 16:25:48</t>
  </si>
  <si>
    <t>13.04.2021 16:25:49</t>
  </si>
  <si>
    <t>13.04.2021 16:26:02</t>
  </si>
  <si>
    <t>13.04.2021 16:26:04</t>
  </si>
  <si>
    <t>13.04.2021 16:26:05</t>
  </si>
  <si>
    <t>13.04.2021 16:26:06</t>
  </si>
  <si>
    <t>13.04.2021 16:26:12</t>
  </si>
  <si>
    <t>13.04.2021 16:26:13</t>
  </si>
  <si>
    <t>13.04.2021 16:26:39</t>
  </si>
  <si>
    <t>13.04.2021 16:26:40</t>
  </si>
  <si>
    <t>13.04.2021 16:26:43</t>
  </si>
  <si>
    <t>13.04.2021 16:26:45</t>
  </si>
  <si>
    <t>13.04.2021 16:27:04</t>
  </si>
  <si>
    <t>13.04.2021 16:27:52</t>
  </si>
  <si>
    <t>13.04.2021 16:28:16</t>
  </si>
  <si>
    <t>13.04.2021 16:28:18</t>
  </si>
  <si>
    <t>13.04.2021 16:28:19</t>
  </si>
  <si>
    <t>13.04.2021 16:28:20</t>
  </si>
  <si>
    <t>13.04.2021 16:28:22</t>
  </si>
  <si>
    <t>13.04.2021 16:28:23</t>
  </si>
  <si>
    <t>13.04.2021 16:30:00</t>
  </si>
  <si>
    <t>13.04.2021 16:30:02</t>
  </si>
  <si>
    <t>13.04.2021 16:30:14</t>
  </si>
  <si>
    <t>13.04.2021 16:30:41</t>
  </si>
  <si>
    <t>13.04.2021 16:30:59</t>
  </si>
  <si>
    <t>13.04.2021 16:31:00</t>
  </si>
  <si>
    <t>13.04.2021 16:31:03</t>
  </si>
  <si>
    <t>13.04.2021 16:31:12</t>
  </si>
  <si>
    <t>13.04.2021 16:31:20</t>
  </si>
  <si>
    <t>13.04.2021 16:31:21</t>
  </si>
  <si>
    <t>13.04.2021 16:32:09</t>
  </si>
  <si>
    <t>13.04.2021 16:32:11</t>
  </si>
  <si>
    <t>13.04.2021 16:32:12</t>
  </si>
  <si>
    <t>13.04.2021 16:32:48</t>
  </si>
  <si>
    <t>13.04.2021 16:32:50</t>
  </si>
  <si>
    <t>13.04.2021 16:32:51</t>
  </si>
  <si>
    <t>13.04.2021 16:32:53</t>
  </si>
  <si>
    <t>13.04.2021 16:32:54</t>
  </si>
  <si>
    <t>13.04.2021 16:32:57</t>
  </si>
  <si>
    <t>13.04.2021 16:34:30</t>
  </si>
  <si>
    <t>13.04.2021 16:34:32</t>
  </si>
  <si>
    <t>13.04.2021 16:34:33</t>
  </si>
  <si>
    <t>13.04.2021 16:34:36</t>
  </si>
  <si>
    <t>13.04.2021 16:35:02</t>
  </si>
  <si>
    <t>13.04.2021 16:35:03</t>
  </si>
  <si>
    <t>13.04.2021 16:35:05</t>
  </si>
  <si>
    <t>13.04.2021 16:35:12</t>
  </si>
  <si>
    <t>13.04.2021 16:35:14</t>
  </si>
  <si>
    <t>13.04.2021 16:35:15</t>
  </si>
  <si>
    <t>13.04.2021 16:35:17</t>
  </si>
  <si>
    <t>13.04.2021 16:35:57</t>
  </si>
  <si>
    <t>13.04.2021 16:35:59</t>
  </si>
  <si>
    <t>13.04.2021 16:36:47</t>
  </si>
  <si>
    <t>13.04.2021 16:36:48</t>
  </si>
  <si>
    <t>13.04.2021 16:37:02</t>
  </si>
  <si>
    <t>13.04.2021 16:37:03</t>
  </si>
  <si>
    <t>13.04.2021 16:37:05</t>
  </si>
  <si>
    <t>13.04.2021 16:37:11</t>
  </si>
  <si>
    <t>13.04.2021 16:37:47</t>
  </si>
  <si>
    <t>13.04.2021 16:37:48</t>
  </si>
  <si>
    <t>13.04.2021 16:37:57</t>
  </si>
  <si>
    <t>13.04.2021 16:38:09</t>
  </si>
  <si>
    <t>13.04.2021 16:38:15</t>
  </si>
  <si>
    <t>13.04.2021 16:38:23</t>
  </si>
  <si>
    <t>13.04.2021 16:39:20</t>
  </si>
  <si>
    <t>13.04.2021 16:39:38</t>
  </si>
  <si>
    <t>13.04.2021 16:39:39</t>
  </si>
  <si>
    <t>13.04.2021 16:39:42</t>
  </si>
  <si>
    <t>13.04.2021 16:40:06</t>
  </si>
  <si>
    <t>13.04.2021 16:40:08</t>
  </si>
  <si>
    <t>13.04.2021 16:40:11</t>
  </si>
  <si>
    <t>13.04.2021 16:40:12</t>
  </si>
  <si>
    <t>13.04.2021 16:40:14</t>
  </si>
  <si>
    <t>13.04.2021 16:40:17</t>
  </si>
  <si>
    <t>13.04.2021 16:40:41</t>
  </si>
  <si>
    <t>13.04.2021 16:40:42</t>
  </si>
  <si>
    <t>13.04.2021 16:40:44</t>
  </si>
  <si>
    <t>13.04.2021 16:40:45</t>
  </si>
  <si>
    <t>13.04.2021 16:40:47</t>
  </si>
  <si>
    <t>13.04.2021 16:40:56</t>
  </si>
  <si>
    <t>13.04.2021 16:40:57</t>
  </si>
  <si>
    <t>13.04.2021 16:40:59</t>
  </si>
  <si>
    <t>13.04.2021 16:41:14</t>
  </si>
  <si>
    <t>13.04.2021 16:41:15</t>
  </si>
  <si>
    <t>13.04.2021 16:41:17</t>
  </si>
  <si>
    <t>13.04.2021 16:41:20</t>
  </si>
  <si>
    <t>13.04.2021 16:41:32</t>
  </si>
  <si>
    <t>13.04.2021 16:41:33</t>
  </si>
  <si>
    <t>13.04.2021 16:41:35</t>
  </si>
  <si>
    <t>13.04.2021 16:41:39</t>
  </si>
  <si>
    <t>13.04.2021 16:41:41</t>
  </si>
  <si>
    <t>13.04.2021 16:41:56</t>
  </si>
  <si>
    <t>13.04.2021 16:41:57</t>
  </si>
  <si>
    <t>13.04.2021 16:41:59</t>
  </si>
  <si>
    <t>13.04.2021 16:42:02</t>
  </si>
  <si>
    <t>13.04.2021 16:42:05</t>
  </si>
  <si>
    <t>13.04.2021 16:42:24</t>
  </si>
  <si>
    <t>13.04.2021 16:42:26</t>
  </si>
  <si>
    <t>13.04.2021 16:43:05</t>
  </si>
  <si>
    <t>13.04.2021 16:43:29</t>
  </si>
  <si>
    <t>13.04.2021 16:44:27</t>
  </si>
  <si>
    <t>13.04.2021 16:44:41</t>
  </si>
  <si>
    <t>13.04.2021 16:44:42</t>
  </si>
  <si>
    <t>13.04.2021 16:44:57</t>
  </si>
  <si>
    <t>13.04.2021 16:44:59</t>
  </si>
  <si>
    <t>13.04.2021 16:45:00</t>
  </si>
  <si>
    <t>13.04.2021 16:45:11</t>
  </si>
  <si>
    <t>13.04.2021 16:45:12</t>
  </si>
  <si>
    <t>13.04.2021 16:45:54</t>
  </si>
  <si>
    <t>13.04.2021 16:45:57</t>
  </si>
  <si>
    <t>13.04.2021 16:45:58</t>
  </si>
  <si>
    <t>13.04.2021 16:46:09</t>
  </si>
  <si>
    <t>13.04.2021 16:46:12</t>
  </si>
  <si>
    <t>13.04.2021 16:46:13</t>
  </si>
  <si>
    <t>13.04.2021 16:46:16</t>
  </si>
  <si>
    <t>13.04.2021 16:46:18</t>
  </si>
  <si>
    <t>13.04.2021 16:46:22</t>
  </si>
  <si>
    <t>13.04.2021 16:48:28</t>
  </si>
  <si>
    <t>13.04.2021 16:48:37</t>
  </si>
  <si>
    <t>13.04.2021 16:48:54</t>
  </si>
  <si>
    <t>13.04.2021 16:48:58</t>
  </si>
  <si>
    <t>13.04.2021 16:49:00</t>
  </si>
  <si>
    <t>13.04.2021 16:49:01</t>
  </si>
  <si>
    <t>13.04.2021 16:49:03</t>
  </si>
  <si>
    <t>13.04.2021 16:49:04</t>
  </si>
  <si>
    <t>13.04.2021 16:49:06</t>
  </si>
  <si>
    <t>13.04.2021 16:49:07</t>
  </si>
  <si>
    <t>13.04.2021 16:49:09</t>
  </si>
  <si>
    <t>13.04.2021 16:49:34</t>
  </si>
  <si>
    <t>13.04.2021 16:49:39</t>
  </si>
  <si>
    <t>13.04.2021 16:49:48</t>
  </si>
  <si>
    <t>13.04.2021 16:49:49</t>
  </si>
  <si>
    <t>13.04.2021 16:50:42</t>
  </si>
  <si>
    <t>13.04.2021 16:50:43</t>
  </si>
  <si>
    <t>13.04.2021 16:50:46</t>
  </si>
  <si>
    <t>13.04.2021 16:51:13</t>
  </si>
  <si>
    <t>13.04.2021 16:51:15</t>
  </si>
  <si>
    <t>13.04.2021 16:51:16</t>
  </si>
  <si>
    <t>13.04.2021 16:51:18</t>
  </si>
  <si>
    <t>13.04.2021 16:51:19</t>
  </si>
  <si>
    <t>13.04.2021 16:51:30</t>
  </si>
  <si>
    <t>13.04.2021 16:51:31</t>
  </si>
  <si>
    <t>13.04.2021 16:51:45</t>
  </si>
  <si>
    <t>13.04.2021 16:51:46</t>
  </si>
  <si>
    <t>13.04.2021 16:52:45</t>
  </si>
  <si>
    <t>13.04.2021 16:52:48</t>
  </si>
  <si>
    <t>13.04.2021 16:52:49</t>
  </si>
  <si>
    <t>13.04.2021 16:52:51</t>
  </si>
  <si>
    <t>13.04.2021 16:52:55</t>
  </si>
  <si>
    <t>13.04.2021 16:52:58</t>
  </si>
  <si>
    <t>13.04.2021 16:53:06</t>
  </si>
  <si>
    <t>13.04.2021 16:53:23</t>
  </si>
  <si>
    <t>13.04.2021 16:53:25</t>
  </si>
  <si>
    <t>13.04.2021 16:53:26</t>
  </si>
  <si>
    <t>13.04.2021 16:53:29</t>
  </si>
  <si>
    <t>13.04.2021 16:53:59</t>
  </si>
  <si>
    <t>13.04.2021 16:54:01</t>
  </si>
  <si>
    <t>13.04.2021 16:54:02</t>
  </si>
  <si>
    <t>13.04.2021 16:54:04</t>
  </si>
  <si>
    <t>13.04.2021 16:54:05</t>
  </si>
  <si>
    <t>13.04.2021 16:54:07</t>
  </si>
  <si>
    <t>13.04.2021 16:54:14</t>
  </si>
  <si>
    <t>13.04.2021 16:54:25</t>
  </si>
  <si>
    <t>13.04.2021 16:54:53</t>
  </si>
  <si>
    <t>13.04.2021 16:54:55</t>
  </si>
  <si>
    <t>13.04.2021 16:54:59</t>
  </si>
  <si>
    <t>13.04.2021 16:55:01</t>
  </si>
  <si>
    <t>13.04.2021 16:55:11</t>
  </si>
  <si>
    <t>13.04.2021 16:55:13</t>
  </si>
  <si>
    <t>13.04.2021 16:55:16</t>
  </si>
  <si>
    <t>13.04.2021 16:55:37</t>
  </si>
  <si>
    <t>13.04.2021 16:55:38</t>
  </si>
  <si>
    <t>13.04.2021 16:56:02</t>
  </si>
  <si>
    <t>13.04.2021 16:56:26</t>
  </si>
  <si>
    <t>13.04.2021 16:56:28</t>
  </si>
  <si>
    <t>13.04.2021 16:56:29</t>
  </si>
  <si>
    <t>13.04.2021 16:57:19</t>
  </si>
  <si>
    <t>13.04.2021 16:57:20</t>
  </si>
  <si>
    <t>13.04.2021 16:57:22</t>
  </si>
  <si>
    <t>13.04.2021 16:57:53</t>
  </si>
  <si>
    <t>13.04.2021 16:57:55</t>
  </si>
  <si>
    <t>13.04.2021 16:57:56</t>
  </si>
  <si>
    <t>13.04.2021 16:57:58</t>
  </si>
  <si>
    <t>13.04.2021 16:57:59</t>
  </si>
  <si>
    <t>13.04.2021 16:58:07</t>
  </si>
  <si>
    <t>13.04.2021 16:58:08</t>
  </si>
  <si>
    <t>13.04.2021 16:58:13</t>
  </si>
  <si>
    <t>13.04.2021 16:58:14</t>
  </si>
  <si>
    <t>13.04.2021 16:58:43</t>
  </si>
  <si>
    <t>13.04.2021 16:58:47</t>
  </si>
  <si>
    <t>13.04.2021 16:58:49</t>
  </si>
  <si>
    <t>13.04.2021 16:58:50</t>
  </si>
  <si>
    <t>13.04.2021 16:58:55</t>
  </si>
  <si>
    <t>13.04.2021 16:58:56</t>
  </si>
  <si>
    <t>13.04.2021 16:58:58</t>
  </si>
  <si>
    <t>13.04.2021 16:59:41</t>
  </si>
  <si>
    <t>13.04.2021 16:59:43</t>
  </si>
  <si>
    <t>13.04.2021 16:59:44</t>
  </si>
  <si>
    <t>13.04.2021 16:59:52</t>
  </si>
  <si>
    <t>13.04.2021 16:59:55</t>
  </si>
  <si>
    <t>13.04.2021 16:59:56</t>
  </si>
  <si>
    <t>13.04.2021 17:00:17</t>
  </si>
  <si>
    <t>13.04.2021 17:02:55</t>
  </si>
  <si>
    <t>13.04.2021 17:02:56</t>
  </si>
  <si>
    <t>13.04.2021 17:03:04</t>
  </si>
  <si>
    <t>13.04.2021 17:04:11</t>
  </si>
  <si>
    <t>13.04.2021 17:04:38</t>
  </si>
  <si>
    <t>13.04.2021 17:05:01</t>
  </si>
  <si>
    <t>13.04.2021 17:05:02</t>
  </si>
  <si>
    <t>13.04.2021 17:05:04</t>
  </si>
  <si>
    <t>13.04.2021 17:05:17</t>
  </si>
  <si>
    <t>13.04.2021 17:05:41</t>
  </si>
  <si>
    <t>13.04.2021 17:05:43</t>
  </si>
  <si>
    <t>13.04.2021 17:06:01</t>
  </si>
  <si>
    <t>13.04.2021 17:06:05</t>
  </si>
  <si>
    <t>13.04.2021 17:06:40</t>
  </si>
  <si>
    <t>13.04.2021 17:07:11</t>
  </si>
  <si>
    <t>13.04.2021 17:07:13</t>
  </si>
  <si>
    <t>13.04.2021 17:07:14</t>
  </si>
  <si>
    <t>13.04.2021 17:07:53</t>
  </si>
  <si>
    <t>13.04.2021 17:07:55</t>
  </si>
  <si>
    <t>13.04.2021 17:08:02</t>
  </si>
  <si>
    <t>13.04.2021 17:08:04</t>
  </si>
  <si>
    <t>13.04.2021 17:08:05</t>
  </si>
  <si>
    <t>13.04.2021 17:08:16</t>
  </si>
  <si>
    <t>13.04.2021 17:08:17</t>
  </si>
  <si>
    <t>13.04.2021 17:08:37</t>
  </si>
  <si>
    <t>13.04.2021 17:09:13</t>
  </si>
  <si>
    <t>13.04.2021 17:09:38</t>
  </si>
  <si>
    <t>13.04.2021 17:09:40</t>
  </si>
  <si>
    <t>13.04.2021 17:10:02</t>
  </si>
  <si>
    <t>13.04.2021 17:10:04</t>
  </si>
  <si>
    <t>13.04.2021 17:10:05</t>
  </si>
  <si>
    <t>13.04.2021 17:10:07</t>
  </si>
  <si>
    <t>13.04.2021 17:10:11</t>
  </si>
  <si>
    <t>13.04.2021 17:10:13</t>
  </si>
  <si>
    <t>13.04.2021 17:11:14</t>
  </si>
  <si>
    <t>13.04.2021 17:11:53</t>
  </si>
  <si>
    <t>13.04.2021 17:12:11</t>
  </si>
  <si>
    <t>13.04.2021 17:13:16</t>
  </si>
  <si>
    <t>13.04.2021 17:13:17</t>
  </si>
  <si>
    <t>13.04.2021 17:13:20</t>
  </si>
  <si>
    <t>13.04.2021 17:14:19</t>
  </si>
  <si>
    <t>13.04.2021 17:14:22</t>
  </si>
  <si>
    <t>13.04.2021 17:14:23</t>
  </si>
  <si>
    <t>13.04.2021 17:14:25</t>
  </si>
  <si>
    <t>13.04.2021 17:14:41</t>
  </si>
  <si>
    <t>13.04.2021 17:14:43</t>
  </si>
  <si>
    <t>13.04.2021 17:15:23</t>
  </si>
  <si>
    <t>13.04.2021 17:15:25</t>
  </si>
  <si>
    <t>13.04.2021 17:15:26</t>
  </si>
  <si>
    <t>13.04.2021 17:15:35</t>
  </si>
  <si>
    <t>13.04.2021 17:16:19</t>
  </si>
  <si>
    <t>13.04.2021 17:16:20</t>
  </si>
  <si>
    <t>13.04.2021 17:16:22</t>
  </si>
  <si>
    <t>13.04.2021 17:16:23</t>
  </si>
  <si>
    <t>13.04.2021 17:16:26</t>
  </si>
  <si>
    <t>13.04.2021 17:16:27</t>
  </si>
  <si>
    <t>13.04.2021 17:16:59</t>
  </si>
  <si>
    <t>13.04.2021 17:17:00</t>
  </si>
  <si>
    <t>13.04.2021 17:17:02</t>
  </si>
  <si>
    <t>13.04.2021 17:17:05</t>
  </si>
  <si>
    <t>13.04.2021 17:17:06</t>
  </si>
  <si>
    <t>13.04.2021 17:17:08</t>
  </si>
  <si>
    <t>13.04.2021 17:17:11</t>
  </si>
  <si>
    <t>13.04.2021 17:17:12</t>
  </si>
  <si>
    <t>13.04.2021 17:17:21</t>
  </si>
  <si>
    <t>13.04.2021 17:17:27</t>
  </si>
  <si>
    <t>13.04.2021 17:17:29</t>
  </si>
  <si>
    <t>13.04.2021 17:17:30</t>
  </si>
  <si>
    <t>13.04.2021 17:17:32</t>
  </si>
  <si>
    <t>13.04.2021 17:17:33</t>
  </si>
  <si>
    <t>13.04.2021 17:17:39</t>
  </si>
  <si>
    <t>13.04.2021 17:17:41</t>
  </si>
  <si>
    <t>13.04.2021 17:18:48</t>
  </si>
  <si>
    <t>13.04.2021 17:19:20</t>
  </si>
  <si>
    <t>13.04.2021 17:19:21</t>
  </si>
  <si>
    <t>13.04.2021 17:19:23</t>
  </si>
  <si>
    <t>13.04.2021 17:19:36</t>
  </si>
  <si>
    <t>13.04.2021 17:19:38</t>
  </si>
  <si>
    <t>13.04.2021 17:19:57</t>
  </si>
  <si>
    <t>13.04.2021 17:19:59</t>
  </si>
  <si>
    <t>13.04.2021 17:20:20</t>
  </si>
  <si>
    <t>13.04.2021 17:20:21</t>
  </si>
  <si>
    <t>13.04.2021 17:20:26</t>
  </si>
  <si>
    <t>13.04.2021 17:21:33</t>
  </si>
  <si>
    <t>13.04.2021 17:21:34</t>
  </si>
  <si>
    <t>13.04.2021 17:21:36</t>
  </si>
  <si>
    <t>13.04.2021 17:23:46</t>
  </si>
  <si>
    <t>13.04.2021 17:23:48</t>
  </si>
  <si>
    <t>13.04.2021 17:23:49</t>
  </si>
  <si>
    <t>13.04.2021 17:23:51</t>
  </si>
  <si>
    <t>13.04.2021 17:23:58</t>
  </si>
  <si>
    <t>13.04.2021 17:24:00</t>
  </si>
  <si>
    <t>13.04.2021 17:24:01</t>
  </si>
  <si>
    <t>13.04.2021 17:24:03</t>
  </si>
  <si>
    <t>13.04.2021 17:24:34</t>
  </si>
  <si>
    <t>13.04.2021 17:24:36</t>
  </si>
  <si>
    <t>13.04.2021 17:24:37</t>
  </si>
  <si>
    <t>13.04.2021 17:25:19</t>
  </si>
  <si>
    <t>13.04.2021 17:25:21</t>
  </si>
  <si>
    <t>13.04.2021 17:25:52</t>
  </si>
  <si>
    <t>13.04.2021 17:26:16</t>
  </si>
  <si>
    <t>13.04.2021 17:26:18</t>
  </si>
  <si>
    <t>13.04.2021 17:27:01</t>
  </si>
  <si>
    <t>13.04.2021 17:27:06</t>
  </si>
  <si>
    <t>13.04.2021 17:27:07</t>
  </si>
  <si>
    <t>13.04.2021 17:27:09</t>
  </si>
  <si>
    <t>13.04.2021 17:27:10</t>
  </si>
  <si>
    <t>13.04.2021 17:27:34</t>
  </si>
  <si>
    <t>13.04.2021 17:27:37</t>
  </si>
  <si>
    <t>13.04.2021 17:27:39</t>
  </si>
  <si>
    <t>13.04.2021 17:27:40</t>
  </si>
  <si>
    <t>13.04.2021 17:28:27</t>
  </si>
  <si>
    <t>13.04.2021 17:28:28</t>
  </si>
  <si>
    <t>13.04.2021 17:28:34</t>
  </si>
  <si>
    <t>13.04.2021 17:28:36</t>
  </si>
  <si>
    <t>13.04.2021 17:29:43</t>
  </si>
  <si>
    <t>13.04.2021 17:29:45</t>
  </si>
  <si>
    <t>13.04.2021 17:30:09</t>
  </si>
  <si>
    <t>13.04.2021 17:30:12</t>
  </si>
  <si>
    <t>13.04.2021 17:30:13</t>
  </si>
  <si>
    <t>13.04.2021 17:30:45</t>
  </si>
  <si>
    <t>13.04.2021 17:31:31</t>
  </si>
  <si>
    <t>13.04.2021 17:32:33</t>
  </si>
  <si>
    <t>13.04.2021 17:32:34</t>
  </si>
  <si>
    <t>13.04.2021 17:33:00</t>
  </si>
  <si>
    <t>13.04.2021 17:33:04</t>
  </si>
  <si>
    <t>13.04.2021 17:33:06</t>
  </si>
  <si>
    <t>13.04.2021 17:33:27</t>
  </si>
  <si>
    <t>13.04.2021 17:34:30</t>
  </si>
  <si>
    <t>13.04.2021 17:34:33</t>
  </si>
  <si>
    <t>13.04.2021 17:34:34</t>
  </si>
  <si>
    <t>13.04.2021 17:34:36</t>
  </si>
  <si>
    <t>13.04.2021 17:34:40</t>
  </si>
  <si>
    <t>13.04.2021 17:37:30</t>
  </si>
  <si>
    <t>13.04.2021 17:37:39</t>
  </si>
  <si>
    <t>13.04.2021 17:38:52</t>
  </si>
  <si>
    <t>13.04.2021 17:38:54</t>
  </si>
  <si>
    <t>13.04.2021 17:38:55</t>
  </si>
  <si>
    <t>13.04.2021 17:39:01</t>
  </si>
  <si>
    <t>13.04.2021 17:39:02</t>
  </si>
  <si>
    <t>13.04.2021 17:39:03</t>
  </si>
  <si>
    <t>13.04.2021 17:39:33</t>
  </si>
  <si>
    <t>13.04.2021 17:39:42</t>
  </si>
  <si>
    <t>13.04.2021 17:39:44</t>
  </si>
  <si>
    <t>13.04.2021 17:40:08</t>
  </si>
  <si>
    <t>13.04.2021 17:40:09</t>
  </si>
  <si>
    <t>13.04.2021 17:40:10</t>
  </si>
  <si>
    <t>13.04.2021 17:40:11</t>
  </si>
  <si>
    <t>13.04.2021 17:40:14</t>
  </si>
  <si>
    <t>13.04.2021 17:40:23</t>
  </si>
  <si>
    <t>13.04.2021 17:40:29</t>
  </si>
  <si>
    <t>13.04.2021 17:40:30</t>
  </si>
  <si>
    <t>13.04.2021 17:40:33</t>
  </si>
  <si>
    <t>13.04.2021 17:40:35</t>
  </si>
  <si>
    <t>13.04.2021 17:40:36</t>
  </si>
  <si>
    <t>13.04.2021 17:40:57</t>
  </si>
  <si>
    <t>13.04.2021 17:40:58</t>
  </si>
  <si>
    <t>13.04.2021 17:41:46</t>
  </si>
  <si>
    <t>13.04.2021 17:41:47</t>
  </si>
  <si>
    <t>13.04.2021 17:42:38</t>
  </si>
  <si>
    <t>13.04.2021 17:42:40</t>
  </si>
  <si>
    <t>13.04.2021 17:47:04</t>
  </si>
  <si>
    <t>13.04.2021 17:47:53</t>
  </si>
  <si>
    <t>13.04.2021 17:47:55</t>
  </si>
  <si>
    <t>13.04.2021 17:47:56</t>
  </si>
  <si>
    <t>13.04.2021 17:48:26</t>
  </si>
  <si>
    <t>13.04.2021 17:48:28</t>
  </si>
  <si>
    <t>13.04.2021 17:49:13</t>
  </si>
  <si>
    <t>13.04.2021 17:49:14</t>
  </si>
  <si>
    <t>13.04.2021 17:49:16</t>
  </si>
  <si>
    <t>13.04.2021 17:49:22</t>
  </si>
  <si>
    <t>13.04.2021 17:49:25</t>
  </si>
  <si>
    <t>13.04.2021 17:49:26</t>
  </si>
  <si>
    <t>13.04.2021 17:49:28</t>
  </si>
  <si>
    <t>13.04.2021 17:49:58</t>
  </si>
  <si>
    <t>13.04.2021 17:49:59</t>
  </si>
  <si>
    <t>13.04.2021 17:50:00</t>
  </si>
  <si>
    <t>13.04.2021 17:50:06</t>
  </si>
  <si>
    <t>13.04.2021 17:50:08</t>
  </si>
  <si>
    <t>13.04.2021 17:50:43</t>
  </si>
  <si>
    <t>13.04.2021 17:51:06</t>
  </si>
  <si>
    <t>13.04.2021 17:51:07</t>
  </si>
  <si>
    <t>13.04.2021 17:52:01</t>
  </si>
  <si>
    <t>13.04.2021 17:52:31</t>
  </si>
  <si>
    <t>13.04.2021 17:52:33</t>
  </si>
  <si>
    <t>13.04.2021 17:53:53</t>
  </si>
  <si>
    <t>13.04.2021 17:53:56</t>
  </si>
  <si>
    <t>13.04.2021 17:53:58</t>
  </si>
  <si>
    <t>13.04.2021 17:53:59</t>
  </si>
  <si>
    <t>13.04.2021 17:54:01</t>
  </si>
  <si>
    <t>13.04.2021 17:54:12</t>
  </si>
  <si>
    <t>13.04.2021 17:56:15</t>
  </si>
  <si>
    <t>13.04.2021 17:56:17</t>
  </si>
  <si>
    <t>13.04.2021 17:58:15</t>
  </si>
  <si>
    <t>13.04.2021 17:58:17</t>
  </si>
  <si>
    <t>13.04.2021 17:58:18</t>
  </si>
  <si>
    <t>13.04.2021 17:58:23</t>
  </si>
  <si>
    <t>13.04.2021 17:59:27</t>
  </si>
  <si>
    <t>13.04.2021 17:59:29</t>
  </si>
  <si>
    <t>13.04.2021 17:59:36</t>
  </si>
  <si>
    <t>13.04.2021 17:59:38</t>
  </si>
  <si>
    <t>13.04.2021 17:59:40</t>
  </si>
  <si>
    <t>13.04.2021 17:59:42</t>
  </si>
  <si>
    <t>13.04.2021 18:00:52</t>
  </si>
  <si>
    <t>13.04.2021 18:01:31</t>
  </si>
  <si>
    <t>13.04.2021 18:01:33</t>
  </si>
  <si>
    <t>13.04.2021 18:02:24</t>
  </si>
  <si>
    <t>13.04.2021 18:02:25</t>
  </si>
  <si>
    <t>13.04.2021 18:02:26</t>
  </si>
  <si>
    <t>13.04.2021 18:03:29</t>
  </si>
  <si>
    <t>13.04.2021 18:03:31</t>
  </si>
  <si>
    <t>13.04.2021 18:03:32</t>
  </si>
  <si>
    <t>13.04.2021 18:04:18</t>
  </si>
  <si>
    <t>13.04.2021 18:04:26</t>
  </si>
  <si>
    <t>13.04.2021 18:04:29</t>
  </si>
  <si>
    <t>13.04.2021 18:05:18</t>
  </si>
  <si>
    <t>13.04.2021 18:05:20</t>
  </si>
  <si>
    <t>13.04.2021 18:05:38</t>
  </si>
  <si>
    <t>13.04.2021 18:06:33</t>
  </si>
  <si>
    <t>13.04.2021 18:06:35</t>
  </si>
  <si>
    <t>13.04.2021 18:06:56</t>
  </si>
  <si>
    <t>13.04.2021 18:06:57</t>
  </si>
  <si>
    <t>13.04.2021 18:06:59</t>
  </si>
  <si>
    <t>13.04.2021 18:07:00</t>
  </si>
  <si>
    <t>13.04.2021 18:07:57</t>
  </si>
  <si>
    <t>13.04.2021 18:07:59</t>
  </si>
  <si>
    <t>13.04.2021 18:08:49</t>
  </si>
  <si>
    <t>13.04.2021 18:08:51</t>
  </si>
  <si>
    <t>13.04.2021 18:08:52</t>
  </si>
  <si>
    <t>13.04.2021 18:08:53</t>
  </si>
  <si>
    <t>13.04.2021 18:08:55</t>
  </si>
  <si>
    <t>13.04.2021 18:08:56</t>
  </si>
  <si>
    <t>13.04.2021 18:10:18</t>
  </si>
  <si>
    <t>13.04.2021 18:10:20</t>
  </si>
  <si>
    <t>13.04.2021 18:10:21</t>
  </si>
  <si>
    <t>13.04.2021 18:10:24</t>
  </si>
  <si>
    <t>13.04.2021 18:11:46</t>
  </si>
  <si>
    <t>13.04.2021 18:12:21</t>
  </si>
  <si>
    <t>13.04.2021 18:12:22</t>
  </si>
  <si>
    <t>13.04.2021 18:12:23</t>
  </si>
  <si>
    <t>13.04.2021 18:12:41</t>
  </si>
  <si>
    <t>13.04.2021 18:12:43</t>
  </si>
  <si>
    <t>13.04.2021 18:12:44</t>
  </si>
  <si>
    <t>13.04.2021 18:12:52</t>
  </si>
  <si>
    <t>13.04.2021 18:12:53</t>
  </si>
  <si>
    <t>13.04.2021 18:13:00</t>
  </si>
  <si>
    <t>13.04.2021 18:13:54</t>
  </si>
  <si>
    <t>13.04.2021 18:13:56</t>
  </si>
  <si>
    <t>13.04.2021 18:13:57</t>
  </si>
  <si>
    <t>13.04.2021 18:13:58</t>
  </si>
  <si>
    <t>13.04.2021 18:14:00</t>
  </si>
  <si>
    <t>13.04.2021 18:14:01</t>
  </si>
  <si>
    <t>13.04.2021 18:14:02</t>
  </si>
  <si>
    <t>13.04.2021 18:14:03</t>
  </si>
  <si>
    <t>13.04.2021 18:14:06</t>
  </si>
  <si>
    <t>13.04.2021 18:14:07</t>
  </si>
  <si>
    <t>13.04.2021 18:14:09</t>
  </si>
  <si>
    <t>13.04.2021 18:14:58</t>
  </si>
  <si>
    <t>13.04.2021 18:16:16</t>
  </si>
  <si>
    <t>13.04.2021 18:16:17</t>
  </si>
  <si>
    <t>13.04.2021 18:16:20</t>
  </si>
  <si>
    <t>13.04.2021 18:16:22</t>
  </si>
  <si>
    <t>13.04.2021 18:16:23</t>
  </si>
  <si>
    <t>13.04.2021 18:16:25</t>
  </si>
  <si>
    <t>13.04.2021 18:16:28</t>
  </si>
  <si>
    <t>13.04.2021 18:16:29</t>
  </si>
  <si>
    <t>13.04.2021 18:16:31</t>
  </si>
  <si>
    <t>13.04.2021 18:16:32</t>
  </si>
  <si>
    <t>13.04.2021 18:17:44</t>
  </si>
  <si>
    <t>13.04.2021 18:18:23</t>
  </si>
  <si>
    <t>13.04.2021 18:18:25</t>
  </si>
  <si>
    <t>13.04.2021 18:18:27</t>
  </si>
  <si>
    <t>13.04.2021 18:18:29</t>
  </si>
  <si>
    <t>13.04.2021 18:18:30</t>
  </si>
  <si>
    <t>13.04.2021 18:19:15</t>
  </si>
  <si>
    <t>13.04.2021 18:20:36</t>
  </si>
  <si>
    <t>13.04.2021 18:20:37</t>
  </si>
  <si>
    <t>13.04.2021 18:21:04</t>
  </si>
  <si>
    <t>13.04.2021 18:21:06</t>
  </si>
  <si>
    <t>13.04.2021 18:21:07</t>
  </si>
  <si>
    <t>13.04.2021 18:21:10</t>
  </si>
  <si>
    <t>13.04.2021 18:21:42</t>
  </si>
  <si>
    <t>13.04.2021 18:21:44</t>
  </si>
  <si>
    <t>13.04.2021 18:21:45</t>
  </si>
  <si>
    <t>13.04.2021 18:21:46</t>
  </si>
  <si>
    <t>13.04.2021 18:22:37</t>
  </si>
  <si>
    <t>13.04.2021 18:22:39</t>
  </si>
  <si>
    <t>13.04.2021 18:22:40</t>
  </si>
  <si>
    <t>13.04.2021 18:22:41</t>
  </si>
  <si>
    <t>13.04.2021 18:22:42</t>
  </si>
  <si>
    <t>13.04.2021 18:22:44</t>
  </si>
  <si>
    <t>13.04.2021 18:22:45</t>
  </si>
  <si>
    <t>13.04.2021 18:22:46</t>
  </si>
  <si>
    <t>13.04.2021 18:23:13</t>
  </si>
  <si>
    <t>13.04.2021 18:26:36</t>
  </si>
  <si>
    <t>13.04.2021 18:26:54</t>
  </si>
  <si>
    <t>13.04.2021 18:26:55</t>
  </si>
  <si>
    <t>13.04.2021 18:27:06</t>
  </si>
  <si>
    <t>13.04.2021 18:28:13</t>
  </si>
  <si>
    <t>13.04.2021 18:28:15</t>
  </si>
  <si>
    <t>13.04.2021 18:29:13</t>
  </si>
  <si>
    <t>13.04.2021 18:30:28</t>
  </si>
  <si>
    <t>13.04.2021 18:30:30</t>
  </si>
  <si>
    <t>13.04.2021 18:30:55</t>
  </si>
  <si>
    <t>13.04.2021 18:30:57</t>
  </si>
  <si>
    <t>13.04.2021 18:31:03</t>
  </si>
  <si>
    <t>13.04.2021 18:31:04</t>
  </si>
  <si>
    <t>13.04.2021 18:33:24</t>
  </si>
  <si>
    <t>13.04.2021 18:33:25</t>
  </si>
  <si>
    <t>13.04.2021 18:34:44</t>
  </si>
  <si>
    <t>13.04.2021 18:34:46</t>
  </si>
  <si>
    <t>13.04.2021 18:34:47</t>
  </si>
  <si>
    <t>13.04.2021 18:34:48</t>
  </si>
  <si>
    <t>13.04.2021 18:34:50</t>
  </si>
  <si>
    <t>13.04.2021 18:34:51</t>
  </si>
  <si>
    <t>13.04.2021 18:34:52</t>
  </si>
  <si>
    <t>13.04.2021 18:34:53</t>
  </si>
  <si>
    <t>13.04.2021 18:36:56</t>
  </si>
  <si>
    <t>13.04.2021 18:36:57</t>
  </si>
  <si>
    <t>13.04.2021 18:36:59</t>
  </si>
  <si>
    <t>13.04.2021 18:37:00</t>
  </si>
  <si>
    <t>13.04.2021 18:40:22</t>
  </si>
  <si>
    <t>13.04.2021 18:40:24</t>
  </si>
  <si>
    <t>13.04.2021 18:40:25</t>
  </si>
  <si>
    <t>13.04.2021 18:40:32</t>
  </si>
  <si>
    <t>13.04.2021 18:41:19</t>
  </si>
  <si>
    <t>13.04.2021 18:41:20</t>
  </si>
  <si>
    <t>13.04.2021 18:41:21</t>
  </si>
  <si>
    <t>13.04.2021 18:41:23</t>
  </si>
  <si>
    <t>13.04.2021 18:43:21</t>
  </si>
  <si>
    <t>13.04.2021 18:43:24</t>
  </si>
  <si>
    <t>13.04.2021 18:45:08</t>
  </si>
  <si>
    <t>13.04.2021 18:45:10</t>
  </si>
  <si>
    <t>13.04.2021 18:45:11</t>
  </si>
  <si>
    <t>13.04.2021 18:45:50</t>
  </si>
  <si>
    <t>13.04.2021 18:47:02</t>
  </si>
  <si>
    <t>13.04.2021 18:47:03</t>
  </si>
  <si>
    <t>13.04.2021 18:48:21</t>
  </si>
  <si>
    <t>13.04.2021 18:48:24</t>
  </si>
  <si>
    <t>13.04.2021 18:49:41</t>
  </si>
  <si>
    <t>13.04.2021 18:50:32</t>
  </si>
  <si>
    <t>13.04.2021 18:50:33</t>
  </si>
  <si>
    <t>13.04.2021 18:50:35</t>
  </si>
  <si>
    <t>13.04.2021 18:50:36</t>
  </si>
  <si>
    <t>13.04.2021 18:50:39</t>
  </si>
  <si>
    <t>13.04.2021 18:50:41</t>
  </si>
  <si>
    <t>13.04.2021 18:50:42</t>
  </si>
  <si>
    <t>13.04.2021 18:51:21</t>
  </si>
  <si>
    <t>13.04.2021 18:51:29</t>
  </si>
  <si>
    <t>13.04.2021 18:51:30</t>
  </si>
  <si>
    <t>13.04.2021 18:51:33</t>
  </si>
  <si>
    <t>13.04.2021 18:56:48</t>
  </si>
  <si>
    <t>13.04.2021 18:56:50</t>
  </si>
  <si>
    <t>13.04.2021 18:56:51</t>
  </si>
  <si>
    <t>13.04.2021 18:56:53</t>
  </si>
  <si>
    <t>13.04.2021 18:56:54</t>
  </si>
  <si>
    <t>13.04.2021 18:59:44</t>
  </si>
  <si>
    <t>13.04.2021 18:59:48</t>
  </si>
  <si>
    <t>13.04.2021 18:59:56</t>
  </si>
  <si>
    <t>13.04.2021 18:59:57</t>
  </si>
  <si>
    <t>13.04.2021 19:05:09</t>
  </si>
  <si>
    <t>13.04.2021 19:05:12</t>
  </si>
  <si>
    <t>13.04.2021 19:06:15</t>
  </si>
  <si>
    <t>13.04.2021 19:06:17</t>
  </si>
  <si>
    <t>13.04.2021 19:06:23</t>
  </si>
  <si>
    <t>13.04.2021 19:07:21</t>
  </si>
  <si>
    <t>13.04.2021 19:08:48</t>
  </si>
  <si>
    <t>13.04.2021 19:08:50</t>
  </si>
  <si>
    <t>13.04.2021 19:08:57</t>
  </si>
  <si>
    <t>13.04.2021 19:08:59</t>
  </si>
  <si>
    <t>13.04.2021 19:09:00</t>
  </si>
  <si>
    <t>13.04.2021 19:09:03</t>
  </si>
  <si>
    <t>13.04.2021 19:10:14</t>
  </si>
  <si>
    <t>13.04.2021 19:10:15</t>
  </si>
  <si>
    <t>13.04.2021 19:11:11</t>
  </si>
  <si>
    <t>13.04.2021 19:11:12</t>
  </si>
  <si>
    <t>13.04.2021 19:11:14</t>
  </si>
  <si>
    <t>13.04.2021 19:11:21</t>
  </si>
  <si>
    <t>13.04.2021 19:11:23</t>
  </si>
  <si>
    <t>13.04.2021 19:12:17</t>
  </si>
  <si>
    <t>13.04.2021 19:12:18</t>
  </si>
  <si>
    <t>13.04.2021 19:17:24</t>
  </si>
  <si>
    <t>13.04.2021 19:17:26</t>
  </si>
  <si>
    <t>13.04.2021 19:17:27</t>
  </si>
  <si>
    <t>13.04.2021 19:17:29</t>
  </si>
  <si>
    <t>13.04.2021 19:17:30</t>
  </si>
  <si>
    <t>13.04.2021 19:17:32</t>
  </si>
  <si>
    <t>13.04.2021 19:17:33</t>
  </si>
  <si>
    <t>13.04.2021 19:17:36</t>
  </si>
  <si>
    <t>13.04.2021 19:17:38</t>
  </si>
  <si>
    <t>13.04.2021 19:18:41</t>
  </si>
  <si>
    <t>13.04.2021 19:18:42</t>
  </si>
  <si>
    <t>13.04.2021 19:19:27</t>
  </si>
  <si>
    <t>13.04.2021 19:19:29</t>
  </si>
  <si>
    <t>13.04.2021 19:21:35</t>
  </si>
  <si>
    <t>13.04.2021 19:21:36</t>
  </si>
  <si>
    <t>13.04.2021 19:22:24</t>
  </si>
  <si>
    <t>13.04.2021 19:22:26</t>
  </si>
  <si>
    <t>13.04.2021 19:24:27</t>
  </si>
  <si>
    <t>13.04.2021 19:25:12</t>
  </si>
  <si>
    <t>13.04.2021 19:25:18</t>
  </si>
  <si>
    <t>13.04.2021 19:25:23</t>
  </si>
  <si>
    <t>13.04.2021 19:28:09</t>
  </si>
  <si>
    <t>13.04.2021 19:28:41</t>
  </si>
  <si>
    <t>13.04.2021 19:28:57</t>
  </si>
  <si>
    <t>13.04.2021 19:29:02</t>
  </si>
  <si>
    <t>13.04.2021 19:29:27</t>
  </si>
  <si>
    <t>13.04.2021 19:29:29</t>
  </si>
  <si>
    <t>13.04.2021 19:29:30</t>
  </si>
  <si>
    <t>13.04.2021 19:29:32</t>
  </si>
  <si>
    <t>13.04.2021 19:29:33</t>
  </si>
  <si>
    <t>13.04.2021 19:32:20</t>
  </si>
  <si>
    <t>13.04.2021 19:32:21</t>
  </si>
  <si>
    <t>13.04.2021 19:32:23</t>
  </si>
  <si>
    <t>13.04.2021 19:35:09</t>
  </si>
  <si>
    <t>13.04.2021 19:37:51</t>
  </si>
  <si>
    <t>13.04.2021 19:37:53</t>
  </si>
  <si>
    <t>13.04.2021 19:37:57</t>
  </si>
  <si>
    <t>13.04.2021 19:37:59</t>
  </si>
  <si>
    <t>13.04.2021 19:38:00</t>
  </si>
  <si>
    <t>13.04.2021 19:38:21</t>
  </si>
  <si>
    <t>13.04.2021 19:40:42</t>
  </si>
  <si>
    <t>13.04.2021 19:40:44</t>
  </si>
  <si>
    <t>13.04.2021 19:40:47</t>
  </si>
  <si>
    <t>13.04.2021 19:46:03</t>
  </si>
  <si>
    <t>13.04.2021 19:46:05</t>
  </si>
  <si>
    <t>13.04.2021 19:46:06</t>
  </si>
  <si>
    <t>13.04.2021 19:46:08</t>
  </si>
  <si>
    <t>13.04.2021 19:46:20</t>
  </si>
  <si>
    <t>13.04.2021 19:46:21</t>
  </si>
  <si>
    <t>13.04.2021 19:46:23</t>
  </si>
  <si>
    <t>13.04.2021 19:51:54</t>
  </si>
  <si>
    <t>13.04.2021 19:51:56</t>
  </si>
  <si>
    <t>13.04.2021 19:52:47</t>
  </si>
  <si>
    <t>13.04.2021 19:52:51</t>
  </si>
  <si>
    <t>13.04.2021 19:52:53</t>
  </si>
  <si>
    <t>13.04.2021 19:54:20</t>
  </si>
  <si>
    <t>13.04.2021 19:54:23</t>
  </si>
  <si>
    <t>13.04.2021 19:54:24</t>
  </si>
  <si>
    <t>13.04.2021 19:55:03</t>
  </si>
  <si>
    <t>13.04.2021 19:55:08</t>
  </si>
  <si>
    <t>13.04.2021 19:55:09</t>
  </si>
  <si>
    <t>13.04.2021 19:56:23</t>
  </si>
  <si>
    <t>13.04.2021 19:56:24</t>
  </si>
  <si>
    <t>13.04.2021 19:56:26</t>
  </si>
  <si>
    <t>13.04.2021 19:56:51</t>
  </si>
  <si>
    <t>13.04.2021 19:56:53</t>
  </si>
  <si>
    <t>13.04.2021 19:56:54</t>
  </si>
  <si>
    <t>13.04.2021 19:56:56</t>
  </si>
  <si>
    <t>13.04.2021 19:56:57</t>
  </si>
  <si>
    <t>13.04.2021 19:57:00</t>
  </si>
  <si>
    <t>13.04.2021 19:59:29</t>
  </si>
  <si>
    <t>13.04.2021 19:59:30</t>
  </si>
  <si>
    <t>13.04.2021 19:59:32</t>
  </si>
  <si>
    <t>13.04.2021 19:59:33</t>
  </si>
  <si>
    <t>13.04.2021 19:59:35</t>
  </si>
  <si>
    <t>13.04.2021 19:59:36</t>
  </si>
  <si>
    <t>13.04.2021 19:59:38</t>
  </si>
  <si>
    <t>13.04.2021 20:06:09</t>
  </si>
  <si>
    <t>13.04.2021 20:06:11</t>
  </si>
  <si>
    <t>13.04.2021 20:06:12</t>
  </si>
  <si>
    <t>13.04.2021 20:07:24</t>
  </si>
  <si>
    <t>13.04.2021 20:07:26</t>
  </si>
  <si>
    <t>13.04.2021 20:07:27</t>
  </si>
  <si>
    <t>13.04.2021 20:09:56</t>
  </si>
  <si>
    <t>13.04.2021 20:09:57</t>
  </si>
  <si>
    <t>13.04.2021 20:09:59</t>
  </si>
  <si>
    <t>13.04.2021 20:10:00</t>
  </si>
  <si>
    <t>13.04.2021 20:10:05</t>
  </si>
  <si>
    <t>13.04.2021 20:10:06</t>
  </si>
  <si>
    <t>13.04.2021 20:10:09</t>
  </si>
  <si>
    <t>13.04.2021 20:14:13</t>
  </si>
  <si>
    <t>13.04.2021 20:14:15</t>
  </si>
  <si>
    <t>13.04.2021 20:16:52</t>
  </si>
  <si>
    <t>13.04.2021 20:16:55</t>
  </si>
  <si>
    <t>13.04.2021 20:20:55</t>
  </si>
  <si>
    <t>13.04.2021 20:20:57</t>
  </si>
  <si>
    <t>13.04.2021 20:20:58</t>
  </si>
  <si>
    <t>13.04.2021 20:21:27</t>
  </si>
  <si>
    <t>13.04.2021 20:21:28</t>
  </si>
  <si>
    <t>13.04.2021 20:21:31</t>
  </si>
  <si>
    <t>13.04.2021 20:21:34</t>
  </si>
  <si>
    <t>13.04.2021 20:21:36</t>
  </si>
  <si>
    <t>13.04.2021 20:21:37</t>
  </si>
  <si>
    <t>13.04.2021 20:22:51</t>
  </si>
  <si>
    <t>13.04.2021 20:22:52</t>
  </si>
  <si>
    <t>13.04.2021 20:23:34</t>
  </si>
  <si>
    <t>13.04.2021 20:23:36</t>
  </si>
  <si>
    <t>13.04.2021 20:26:06</t>
  </si>
  <si>
    <t>13.04.2021 20:26:07</t>
  </si>
  <si>
    <t>13.04.2021 20:30:25</t>
  </si>
  <si>
    <t>13.04.2021 20:30:55</t>
  </si>
  <si>
    <t>13.04.2021 20:30:57</t>
  </si>
  <si>
    <t>13.04.2021 20:30:58</t>
  </si>
  <si>
    <t>13.04.2021 20:31:12</t>
  </si>
  <si>
    <t>13.04.2021 20:31:15</t>
  </si>
  <si>
    <t>13.04.2021 20:31:16</t>
  </si>
  <si>
    <t>13.04.2021 20:33:27</t>
  </si>
  <si>
    <t>13.04.2021 20:33:28</t>
  </si>
  <si>
    <t>13.04.2021 20:35:12</t>
  </si>
  <si>
    <t>13.04.2021 20:35:13</t>
  </si>
  <si>
    <t>13.04.2021 20:35:15</t>
  </si>
  <si>
    <t>13.04.2021 20:39:15</t>
  </si>
  <si>
    <t>13.04.2021 20:39:16</t>
  </si>
  <si>
    <t>13.04.2021 20:41:03</t>
  </si>
  <si>
    <t>13.04.2021 20:41:04</t>
  </si>
  <si>
    <t>13.04.2021 20:41:15</t>
  </si>
  <si>
    <t>13.04.2021 20:41:16</t>
  </si>
  <si>
    <t>13.04.2021 20:42:27</t>
  </si>
  <si>
    <t>13.04.2021 20:42:28</t>
  </si>
  <si>
    <t>13.04.2021 20:42:30</t>
  </si>
  <si>
    <t>13.04.2021 20:42:33</t>
  </si>
  <si>
    <t>13.04.2021 20:50:46</t>
  </si>
  <si>
    <t>13.04.2021 20:55:07</t>
  </si>
  <si>
    <t>13.04.2021 21:00:37</t>
  </si>
  <si>
    <t>13.04.2021 21:37:25</t>
  </si>
  <si>
    <t>13.04.2021 21:37:27</t>
  </si>
  <si>
    <t>13.04.2021 21:44:03</t>
  </si>
  <si>
    <t>13.04.2021 21:44:04</t>
  </si>
  <si>
    <t>13.04.2021 22:17:16</t>
  </si>
  <si>
    <t>13.04.2021 22:17:17</t>
  </si>
  <si>
    <t>13.04.2021 22:17:20</t>
  </si>
  <si>
    <t>13.04.2021 22:17:22</t>
  </si>
  <si>
    <t>13.04.2021 22:20:28</t>
  </si>
  <si>
    <t>13.04.2021 22:20:29</t>
  </si>
  <si>
    <t>13.04.2021 22:36:23</t>
  </si>
  <si>
    <t>13.04.2021 22:36:25</t>
  </si>
  <si>
    <t>13.04.2021 22:36:26</t>
  </si>
  <si>
    <t>13.04.2021 22:36:28</t>
  </si>
  <si>
    <t>13.04.2021 22:52:32</t>
  </si>
  <si>
    <t>13.04.2021 22:52:34</t>
  </si>
  <si>
    <t>13.04.2021 22:53:22</t>
  </si>
  <si>
    <t>13.04.2021 22:53:23</t>
  </si>
  <si>
    <t>13.04.2021 23:10:02</t>
  </si>
  <si>
    <t>13.04.2021 23:10:04</t>
  </si>
  <si>
    <t>13.04.2021 23:10:50</t>
  </si>
  <si>
    <t>13.04.2021 23:10:52</t>
  </si>
  <si>
    <t>13.04.2021 23:10:53</t>
  </si>
  <si>
    <t>13.04.2021 23:18:20</t>
  </si>
  <si>
    <t>13.04.2021 23:18:22</t>
  </si>
  <si>
    <t>13.04.2021 23:45:23</t>
  </si>
  <si>
    <t>13.04.2021 23:45:25</t>
  </si>
  <si>
    <t>13.04.2021 23:46:20</t>
  </si>
  <si>
    <t>13.04.2021 23:46:22</t>
  </si>
  <si>
    <t>13.04.2021 23:46:25</t>
  </si>
  <si>
    <t>13.04.2021 23:48:55</t>
  </si>
  <si>
    <t>13.04.2021 23:48:56</t>
  </si>
  <si>
    <t>13.04.2021 23:48:58</t>
  </si>
  <si>
    <t>13.04.2021 23:48:59</t>
  </si>
  <si>
    <t>14.04.2021 00:07:31</t>
  </si>
  <si>
    <t>14.04.2021 00:08:19</t>
  </si>
  <si>
    <t>14.04.2021 00:08:20</t>
  </si>
  <si>
    <t>14.04.2021 00:08:22</t>
  </si>
  <si>
    <t>14.04.2021 00:28:50</t>
  </si>
  <si>
    <t>14.04.2021 00:28:52</t>
  </si>
  <si>
    <t>14.04.2021 00:51:23</t>
  </si>
  <si>
    <t>14.04.2021 00:51:25</t>
  </si>
  <si>
    <t>14.04.2021 00:55:56</t>
  </si>
  <si>
    <t>14.04.2021 00:55:58</t>
  </si>
  <si>
    <t>14.04.2021 00:55:59</t>
  </si>
  <si>
    <t>14.04.2021 00:56:01</t>
  </si>
  <si>
    <t>14.04.2021 01:11:46</t>
  </si>
  <si>
    <t>14.04.2021 01:11:47</t>
  </si>
  <si>
    <t>14.04.2021 01:11:49</t>
  </si>
  <si>
    <t>14.04.2021 01:19:10</t>
  </si>
  <si>
    <t>14.04.2021 01:19:11</t>
  </si>
  <si>
    <t>14.04.2021 01:19:55</t>
  </si>
  <si>
    <t>14.04.2021 01:19:56</t>
  </si>
  <si>
    <t>14.04.2021 01:19:59</t>
  </si>
  <si>
    <t>14.04.2021 01:20:01</t>
  </si>
  <si>
    <t>14.04.2021 01:20:05</t>
  </si>
  <si>
    <t>14.04.2021 01:20:43</t>
  </si>
  <si>
    <t>14.04.2021 01:20:44</t>
  </si>
  <si>
    <t>14.04.2021 01:20:46</t>
  </si>
  <si>
    <t>14.04.2021 01:52:31</t>
  </si>
  <si>
    <t>14.04.2021 02:07:20</t>
  </si>
  <si>
    <t>14.04.2021 02:07:22</t>
  </si>
  <si>
    <t>14.04.2021 02:07:23</t>
  </si>
  <si>
    <t>14.04.2021 02:07:25</t>
  </si>
  <si>
    <t>14.04.2021 02:36:32</t>
  </si>
  <si>
    <t>14.04.2021 02:36:34</t>
  </si>
  <si>
    <t>14.04.2021 03:22:31</t>
  </si>
  <si>
    <t>14.04.2021 03:22:32</t>
  </si>
  <si>
    <t>14.04.2021 03:50:02</t>
  </si>
  <si>
    <t>14.04.2021 03:50:04</t>
  </si>
  <si>
    <t>14.04.2021 03:50:05</t>
  </si>
  <si>
    <t>14.04.2021 03:50:07</t>
  </si>
  <si>
    <t>14.04.2021 03:50:08</t>
  </si>
  <si>
    <t>14.04.2021 03:50:10</t>
  </si>
  <si>
    <t>14.04.2021 03:50:11</t>
  </si>
  <si>
    <t>14.04.2021 04:09:37</t>
  </si>
  <si>
    <t>14.04.2021 04:09:38</t>
  </si>
  <si>
    <t>14.04.2021 04:09:41</t>
  </si>
  <si>
    <t>14.04.2021 04:09:43</t>
  </si>
  <si>
    <t>14.04.2021 04:10:56</t>
  </si>
  <si>
    <t>14.04.2021 04:10:58</t>
  </si>
  <si>
    <t>14.04.2021 04:15:17</t>
  </si>
  <si>
    <t>14.04.2021 04:15:19</t>
  </si>
  <si>
    <t>14.04.2021 04:19:07</t>
  </si>
  <si>
    <t>14.04.2021 04:31:16</t>
  </si>
  <si>
    <t>14.04.2021 04:31:17</t>
  </si>
  <si>
    <t>14.04.2021 04:31:22</t>
  </si>
  <si>
    <t>14.04.2021 04:32:17</t>
  </si>
  <si>
    <t>14.04.2021 04:32:19</t>
  </si>
  <si>
    <t>14.04.2021 04:39:17</t>
  </si>
  <si>
    <t>14.04.2021 04:39:19</t>
  </si>
  <si>
    <t>14.04.2021 04:39:23</t>
  </si>
  <si>
    <t>14.04.2021 04:39:25</t>
  </si>
  <si>
    <t>14.04.2021 04:40:46</t>
  </si>
  <si>
    <t>14.04.2021 04:40:47</t>
  </si>
  <si>
    <t>14.04.2021 04:44:59</t>
  </si>
  <si>
    <t>14.04.2021 04:45:01</t>
  </si>
  <si>
    <t>14.04.2021 04:45:02</t>
  </si>
  <si>
    <t>14.04.2021 04:45:05</t>
  </si>
  <si>
    <t>14.04.2021 04:45:08</t>
  </si>
  <si>
    <t>14.04.2021 04:45:10</t>
  </si>
  <si>
    <t>14.04.2021 04:45:11</t>
  </si>
  <si>
    <t>14.04.2021 04:45:13</t>
  </si>
  <si>
    <t>14.04.2021 04:48:01</t>
  </si>
  <si>
    <t>14.04.2021 04:48:02</t>
  </si>
  <si>
    <t>14.04.2021 04:54:40</t>
  </si>
  <si>
    <t>14.04.2021 04:54:41</t>
  </si>
  <si>
    <t>14.04.2021 04:54:43</t>
  </si>
  <si>
    <t>14.04.2021 04:55:01</t>
  </si>
  <si>
    <t>14.04.2021 04:55:02</t>
  </si>
  <si>
    <t>14.04.2021 04:55:05</t>
  </si>
  <si>
    <t>14.04.2021 04:55:41</t>
  </si>
  <si>
    <t>14.04.2021 04:55:43</t>
  </si>
  <si>
    <t>14.04.2021 04:55:46</t>
  </si>
  <si>
    <t>14.04.2021 04:59:07</t>
  </si>
  <si>
    <t>14.04.2021 04:59:08</t>
  </si>
  <si>
    <t>14.04.2021 04:59:13</t>
  </si>
  <si>
    <t>14.04.2021 05:01:53</t>
  </si>
  <si>
    <t>14.04.2021 05:01:55</t>
  </si>
  <si>
    <t>14.04.2021 05:01:56</t>
  </si>
  <si>
    <t>14.04.2021 05:01:58</t>
  </si>
  <si>
    <t>14.04.2021 05:02:01</t>
  </si>
  <si>
    <t>14.04.2021 05:05:37</t>
  </si>
  <si>
    <t>14.04.2021 05:05:38</t>
  </si>
  <si>
    <t>14.04.2021 05:05:41</t>
  </si>
  <si>
    <t>14.04.2021 05:09:16</t>
  </si>
  <si>
    <t>14.04.2021 05:13:07</t>
  </si>
  <si>
    <t>14.04.2021 05:13:11</t>
  </si>
  <si>
    <t>14.04.2021 05:13:13</t>
  </si>
  <si>
    <t>14.04.2021 05:17:32</t>
  </si>
  <si>
    <t>14.04.2021 05:19:04</t>
  </si>
  <si>
    <t>14.04.2021 05:19:52</t>
  </si>
  <si>
    <t>14.04.2021 05:19:53</t>
  </si>
  <si>
    <t>14.04.2021 05:20:24</t>
  </si>
  <si>
    <t>14.04.2021 05:20:26</t>
  </si>
  <si>
    <t>14.04.2021 05:20:32</t>
  </si>
  <si>
    <t>14.04.2021 05:21:53</t>
  </si>
  <si>
    <t>14.04.2021 05:21:56</t>
  </si>
  <si>
    <t>14.04.2021 05:21:59</t>
  </si>
  <si>
    <t>14.04.2021 05:22:00</t>
  </si>
  <si>
    <t>14.04.2021 05:22:15</t>
  </si>
  <si>
    <t>14.04.2021 05:22:17</t>
  </si>
  <si>
    <t>14.04.2021 05:22:18</t>
  </si>
  <si>
    <t>14.04.2021 05:22:20</t>
  </si>
  <si>
    <t>14.04.2021 05:22:21</t>
  </si>
  <si>
    <t>14.04.2021 05:24:47</t>
  </si>
  <si>
    <t>14.04.2021 05:24:48</t>
  </si>
  <si>
    <t>14.04.2021 05:24:50</t>
  </si>
  <si>
    <t>14.04.2021 05:24:51</t>
  </si>
  <si>
    <t>14.04.2021 05:24:53</t>
  </si>
  <si>
    <t>14.04.2021 05:24:54</t>
  </si>
  <si>
    <t>14.04.2021 05:26:20</t>
  </si>
  <si>
    <t>14.04.2021 05:26:21</t>
  </si>
  <si>
    <t>14.04.2021 05:26:50</t>
  </si>
  <si>
    <t>14.04.2021 05:26:51</t>
  </si>
  <si>
    <t>14.04.2021 05:26:53</t>
  </si>
  <si>
    <t>14.04.2021 05:26:56</t>
  </si>
  <si>
    <t>14.04.2021 05:27:50</t>
  </si>
  <si>
    <t>14.04.2021 05:27:51</t>
  </si>
  <si>
    <t>14.04.2021 05:27:54</t>
  </si>
  <si>
    <t>14.04.2021 05:29:36</t>
  </si>
  <si>
    <t>14.04.2021 05:29:37</t>
  </si>
  <si>
    <t>14.04.2021 05:29:39</t>
  </si>
  <si>
    <t>14.04.2021 05:29:40</t>
  </si>
  <si>
    <t>14.04.2021 05:29:42</t>
  </si>
  <si>
    <t>14.04.2021 05:30:40</t>
  </si>
  <si>
    <t>14.04.2021 05:30:42</t>
  </si>
  <si>
    <t>14.04.2021 05:31:06</t>
  </si>
  <si>
    <t>14.04.2021 05:31:07</t>
  </si>
  <si>
    <t>14.04.2021 05:31:09</t>
  </si>
  <si>
    <t>14.04.2021 05:31:34</t>
  </si>
  <si>
    <t>14.04.2021 05:31:39</t>
  </si>
  <si>
    <t>14.04.2021 05:31:40</t>
  </si>
  <si>
    <t>14.04.2021 05:32:03</t>
  </si>
  <si>
    <t>14.04.2021 05:32:04</t>
  </si>
  <si>
    <t>14.04.2021 05:32:06</t>
  </si>
  <si>
    <t>14.04.2021 05:32:27</t>
  </si>
  <si>
    <t>14.04.2021 05:32:36</t>
  </si>
  <si>
    <t>14.04.2021 05:32:39</t>
  </si>
  <si>
    <t>14.04.2021 05:32:42</t>
  </si>
  <si>
    <t>14.04.2021 05:32:43</t>
  </si>
  <si>
    <t>14.04.2021 05:32:45</t>
  </si>
  <si>
    <t>14.04.2021 05:34:43</t>
  </si>
  <si>
    <t>14.04.2021 05:34:45</t>
  </si>
  <si>
    <t>14.04.2021 05:34:46</t>
  </si>
  <si>
    <t>14.04.2021 05:35:27</t>
  </si>
  <si>
    <t>14.04.2021 05:36:19</t>
  </si>
  <si>
    <t>14.04.2021 05:36:21</t>
  </si>
  <si>
    <t>14.04.2021 05:36:24</t>
  </si>
  <si>
    <t>14.04.2021 05:36:25</t>
  </si>
  <si>
    <t>14.04.2021 05:36:27</t>
  </si>
  <si>
    <t>14.04.2021 05:37:01</t>
  </si>
  <si>
    <t>14.04.2021 05:37:10</t>
  </si>
  <si>
    <t>14.04.2021 05:37:12</t>
  </si>
  <si>
    <t>14.04.2021 05:39:06</t>
  </si>
  <si>
    <t>14.04.2021 05:39:07</t>
  </si>
  <si>
    <t>14.04.2021 05:39:12</t>
  </si>
  <si>
    <t>14.04.2021 05:40:30</t>
  </si>
  <si>
    <t>14.04.2021 05:40:31</t>
  </si>
  <si>
    <t>14.04.2021 05:40:33</t>
  </si>
  <si>
    <t>14.04.2021 05:40:36</t>
  </si>
  <si>
    <t>14.04.2021 05:40:46</t>
  </si>
  <si>
    <t>14.04.2021 05:40:48</t>
  </si>
  <si>
    <t>14.04.2021 05:40:49</t>
  </si>
  <si>
    <t>14.04.2021 05:40:51</t>
  </si>
  <si>
    <t>14.04.2021 05:40:52</t>
  </si>
  <si>
    <t>14.04.2021 05:41:21</t>
  </si>
  <si>
    <t>14.04.2021 05:41:22</t>
  </si>
  <si>
    <t>14.04.2021 05:41:24</t>
  </si>
  <si>
    <t>14.04.2021 05:41:27</t>
  </si>
  <si>
    <t>14.04.2021 05:42:42</t>
  </si>
  <si>
    <t>14.04.2021 05:42:57</t>
  </si>
  <si>
    <t>14.04.2021 05:42:58</t>
  </si>
  <si>
    <t>14.04.2021 05:43:00</t>
  </si>
  <si>
    <t>14.04.2021 05:43:01</t>
  </si>
  <si>
    <t>14.04.2021 05:43:03</t>
  </si>
  <si>
    <t>14.04.2021 05:43:25</t>
  </si>
  <si>
    <t>14.04.2021 05:43:27</t>
  </si>
  <si>
    <t>14.04.2021 05:43:30</t>
  </si>
  <si>
    <t>14.04.2021 05:43:31</t>
  </si>
  <si>
    <t>14.04.2021 05:43:33</t>
  </si>
  <si>
    <t>14.04.2021 05:43:34</t>
  </si>
  <si>
    <t>14.04.2021 05:43:36</t>
  </si>
  <si>
    <t>14.04.2021 05:44:18</t>
  </si>
  <si>
    <t>14.04.2021 05:45:06</t>
  </si>
  <si>
    <t>14.04.2021 05:45:07</t>
  </si>
  <si>
    <t>14.04.2021 05:45:12</t>
  </si>
  <si>
    <t>14.04.2021 05:45:33</t>
  </si>
  <si>
    <t>14.04.2021 05:45:34</t>
  </si>
  <si>
    <t>14.04.2021 05:46:28</t>
  </si>
  <si>
    <t>14.04.2021 05:46:30</t>
  </si>
  <si>
    <t>14.04.2021 05:46:31</t>
  </si>
  <si>
    <t>14.04.2021 05:47:43</t>
  </si>
  <si>
    <t>14.04.2021 05:47:45</t>
  </si>
  <si>
    <t>14.04.2021 05:47:46</t>
  </si>
  <si>
    <t>14.04.2021 05:47:48</t>
  </si>
  <si>
    <t>14.04.2021 05:48:30</t>
  </si>
  <si>
    <t>14.04.2021 05:48:31</t>
  </si>
  <si>
    <t>14.04.2021 05:48:33</t>
  </si>
  <si>
    <t>14.04.2021 05:48:34</t>
  </si>
  <si>
    <t>14.04.2021 05:48:58</t>
  </si>
  <si>
    <t>14.04.2021 05:49:00</t>
  </si>
  <si>
    <t>14.04.2021 05:49:09</t>
  </si>
  <si>
    <t>14.04.2021 05:49:10</t>
  </si>
  <si>
    <t>14.04.2021 05:49:11</t>
  </si>
  <si>
    <t>14.04.2021 05:49:14</t>
  </si>
  <si>
    <t>14.04.2021 05:49:16</t>
  </si>
  <si>
    <t>14.04.2021 05:49:53</t>
  </si>
  <si>
    <t>14.04.2021 05:49:55</t>
  </si>
  <si>
    <t>14.04.2021 05:50:07</t>
  </si>
  <si>
    <t>14.04.2021 05:50:08</t>
  </si>
  <si>
    <t>14.04.2021 05:50:10</t>
  </si>
  <si>
    <t>14.04.2021 05:50:14</t>
  </si>
  <si>
    <t>14.04.2021 05:50:26</t>
  </si>
  <si>
    <t>14.04.2021 05:50:28</t>
  </si>
  <si>
    <t>14.04.2021 05:50:29</t>
  </si>
  <si>
    <t>14.04.2021 05:50:31</t>
  </si>
  <si>
    <t>14.04.2021 05:53:04</t>
  </si>
  <si>
    <t>14.04.2021 05:53:07</t>
  </si>
  <si>
    <t>14.04.2021 05:53:16</t>
  </si>
  <si>
    <t>14.04.2021 05:53:17</t>
  </si>
  <si>
    <t>14.04.2021 05:54:11</t>
  </si>
  <si>
    <t>14.04.2021 05:54:13</t>
  </si>
  <si>
    <t>14.04.2021 05:54:22</t>
  </si>
  <si>
    <t>14.04.2021 05:54:55</t>
  </si>
  <si>
    <t>14.04.2021 05:54:56</t>
  </si>
  <si>
    <t>14.04.2021 05:54:58</t>
  </si>
  <si>
    <t>14.04.2021 05:54:59</t>
  </si>
  <si>
    <t>14.04.2021 05:55:01</t>
  </si>
  <si>
    <t>14.04.2021 05:55:02</t>
  </si>
  <si>
    <t>14.04.2021 05:55:05</t>
  </si>
  <si>
    <t>14.04.2021 05:55:07</t>
  </si>
  <si>
    <t>14.04.2021 05:56:16</t>
  </si>
  <si>
    <t>14.04.2021 05:56:17</t>
  </si>
  <si>
    <t>14.04.2021 05:56:22</t>
  </si>
  <si>
    <t>14.04.2021 05:56:23</t>
  </si>
  <si>
    <t>14.04.2021 05:56:28</t>
  </si>
  <si>
    <t>14.04.2021 05:56:29</t>
  </si>
  <si>
    <t>14.04.2021 05:56:31</t>
  </si>
  <si>
    <t>14.04.2021 05:56:32</t>
  </si>
  <si>
    <t>14.04.2021 05:57:01</t>
  </si>
  <si>
    <t>14.04.2021 05:57:02</t>
  </si>
  <si>
    <t>14.04.2021 05:57:04</t>
  </si>
  <si>
    <t>14.04.2021 05:57:05</t>
  </si>
  <si>
    <t>14.04.2021 05:57:07</t>
  </si>
  <si>
    <t>14.04.2021 05:57:10</t>
  </si>
  <si>
    <t>14.04.2021 05:57:11</t>
  </si>
  <si>
    <t>14.04.2021 05:57:38</t>
  </si>
  <si>
    <t>14.04.2021 05:57:39</t>
  </si>
  <si>
    <t>14.04.2021 05:57:41</t>
  </si>
  <si>
    <t>14.04.2021 05:57:42</t>
  </si>
  <si>
    <t>14.04.2021 05:57:45</t>
  </si>
  <si>
    <t>14.04.2021 05:57:46</t>
  </si>
  <si>
    <t>14.04.2021 05:57:48</t>
  </si>
  <si>
    <t>14.04.2021 05:57:49</t>
  </si>
  <si>
    <t>14.04.2021 05:58:15</t>
  </si>
  <si>
    <t>14.04.2021 05:58:16</t>
  </si>
  <si>
    <t>14.04.2021 05:58:18</t>
  </si>
  <si>
    <t>14.04.2021 05:58:19</t>
  </si>
  <si>
    <t>14.04.2021 05:58:24</t>
  </si>
  <si>
    <t>14.04.2021 05:58:25</t>
  </si>
  <si>
    <t>14.04.2021 05:59:22</t>
  </si>
  <si>
    <t>14.04.2021 05:59:24</t>
  </si>
  <si>
    <t>14.04.2021 06:01:16</t>
  </si>
  <si>
    <t>14.04.2021 06:01:18</t>
  </si>
  <si>
    <t>14.04.2021 06:01:19</t>
  </si>
  <si>
    <t>14.04.2021 06:04:55</t>
  </si>
  <si>
    <t>14.04.2021 06:04:57</t>
  </si>
  <si>
    <t>14.04.2021 06:04:58</t>
  </si>
  <si>
    <t>14.04.2021 06:05:01</t>
  </si>
  <si>
    <t>14.04.2021 06:06:49</t>
  </si>
  <si>
    <t>14.04.2021 06:06:51</t>
  </si>
  <si>
    <t>14.04.2021 06:07:45</t>
  </si>
  <si>
    <t>14.04.2021 06:07:46</t>
  </si>
  <si>
    <t>14.04.2021 06:07:48</t>
  </si>
  <si>
    <t>14.04.2021 06:07:49</t>
  </si>
  <si>
    <t>14.04.2021 06:07:52</t>
  </si>
  <si>
    <t>14.04.2021 06:07:53</t>
  </si>
  <si>
    <t>14.04.2021 06:07:55</t>
  </si>
  <si>
    <t>14.04.2021 06:07:56</t>
  </si>
  <si>
    <t>14.04.2021 06:07:58</t>
  </si>
  <si>
    <t>14.04.2021 06:07:59</t>
  </si>
  <si>
    <t>14.04.2021 06:08:11</t>
  </si>
  <si>
    <t>14.04.2021 06:08:26</t>
  </si>
  <si>
    <t>14.04.2021 06:08:29</t>
  </si>
  <si>
    <t>14.04.2021 06:08:31</t>
  </si>
  <si>
    <t>14.04.2021 06:08:32</t>
  </si>
  <si>
    <t>14.04.2021 06:08:56</t>
  </si>
  <si>
    <t>14.04.2021 06:08:58</t>
  </si>
  <si>
    <t>14.04.2021 06:10:19</t>
  </si>
  <si>
    <t>14.04.2021 06:10:20</t>
  </si>
  <si>
    <t>14.04.2021 06:10:22</t>
  </si>
  <si>
    <t>14.04.2021 06:10:25</t>
  </si>
  <si>
    <t>14.04.2021 06:10:26</t>
  </si>
  <si>
    <t>14.04.2021 06:10:52</t>
  </si>
  <si>
    <t>14.04.2021 06:10:53</t>
  </si>
  <si>
    <t>14.04.2021 06:10:55</t>
  </si>
  <si>
    <t>14.04.2021 06:10:56</t>
  </si>
  <si>
    <t>14.04.2021 06:10:58</t>
  </si>
  <si>
    <t>14.04.2021 06:11:16</t>
  </si>
  <si>
    <t>14.04.2021 06:11:17</t>
  </si>
  <si>
    <t>14.04.2021 06:11:19</t>
  </si>
  <si>
    <t>14.04.2021 06:12:04</t>
  </si>
  <si>
    <t>14.04.2021 06:12:05</t>
  </si>
  <si>
    <t>14.04.2021 06:12:07</t>
  </si>
  <si>
    <t>14.04.2021 06:12:08</t>
  </si>
  <si>
    <t>14.04.2021 06:12:10</t>
  </si>
  <si>
    <t>14.04.2021 06:12:47</t>
  </si>
  <si>
    <t>14.04.2021 06:12:49</t>
  </si>
  <si>
    <t>14.04.2021 06:12:50</t>
  </si>
  <si>
    <t>14.04.2021 06:13:31</t>
  </si>
  <si>
    <t>14.04.2021 06:13:32</t>
  </si>
  <si>
    <t>14.04.2021 06:13:34</t>
  </si>
  <si>
    <t>14.04.2021 06:13:37</t>
  </si>
  <si>
    <t>14.04.2021 06:13:38</t>
  </si>
  <si>
    <t>14.04.2021 06:13:58</t>
  </si>
  <si>
    <t>14.04.2021 06:14:02</t>
  </si>
  <si>
    <t>14.04.2021 06:14:04</t>
  </si>
  <si>
    <t>14.04.2021 06:14:05</t>
  </si>
  <si>
    <t>14.04.2021 06:14:10</t>
  </si>
  <si>
    <t>14.04.2021 06:14:11</t>
  </si>
  <si>
    <t>14.04.2021 06:14:13</t>
  </si>
  <si>
    <t>14.04.2021 06:14:32</t>
  </si>
  <si>
    <t>14.04.2021 06:14:34</t>
  </si>
  <si>
    <t>14.04.2021 06:14:35</t>
  </si>
  <si>
    <t>14.04.2021 06:14:37</t>
  </si>
  <si>
    <t>14.04.2021 06:14:40</t>
  </si>
  <si>
    <t>14.04.2021 06:14:41</t>
  </si>
  <si>
    <t>14.04.2021 06:14:43</t>
  </si>
  <si>
    <t>14.04.2021 06:14:56</t>
  </si>
  <si>
    <t>14.04.2021 06:14:58</t>
  </si>
  <si>
    <t>14.04.2021 06:15:01</t>
  </si>
  <si>
    <t>14.04.2021 06:15:08</t>
  </si>
  <si>
    <t>14.04.2021 06:15:13</t>
  </si>
  <si>
    <t>14.04.2021 06:16:20</t>
  </si>
  <si>
    <t>14.04.2021 06:16:22</t>
  </si>
  <si>
    <t>14.04.2021 06:16:23</t>
  </si>
  <si>
    <t>14.04.2021 06:16:28</t>
  </si>
  <si>
    <t>14.04.2021 06:16:29</t>
  </si>
  <si>
    <t>14.04.2021 06:17:40</t>
  </si>
  <si>
    <t>14.04.2021 06:17:43</t>
  </si>
  <si>
    <t>14.04.2021 06:18:05</t>
  </si>
  <si>
    <t>14.04.2021 06:19:09</t>
  </si>
  <si>
    <t>14.04.2021 06:19:11</t>
  </si>
  <si>
    <t>14.04.2021 06:19:15</t>
  </si>
  <si>
    <t>14.04.2021 06:19:17</t>
  </si>
  <si>
    <t>14.04.2021 06:19:29</t>
  </si>
  <si>
    <t>14.04.2021 06:19:30</t>
  </si>
  <si>
    <t>14.04.2021 06:20:05</t>
  </si>
  <si>
    <t>14.04.2021 06:20:06</t>
  </si>
  <si>
    <t>14.04.2021 06:20:08</t>
  </si>
  <si>
    <t>14.04.2021 06:20:09</t>
  </si>
  <si>
    <t>14.04.2021 06:20:11</t>
  </si>
  <si>
    <t>14.04.2021 06:20:12</t>
  </si>
  <si>
    <t>14.04.2021 06:21:38</t>
  </si>
  <si>
    <t>14.04.2021 06:21:39</t>
  </si>
  <si>
    <t>14.04.2021 06:21:41</t>
  </si>
  <si>
    <t>14.04.2021 06:21:42</t>
  </si>
  <si>
    <t>14.04.2021 06:21:57</t>
  </si>
  <si>
    <t>14.04.2021 06:21:59</t>
  </si>
  <si>
    <t>14.04.2021 06:22:38</t>
  </si>
  <si>
    <t>14.04.2021 06:22:39</t>
  </si>
  <si>
    <t>14.04.2021 06:22:41</t>
  </si>
  <si>
    <t>14.04.2021 06:22:44</t>
  </si>
  <si>
    <t>14.04.2021 06:22:57</t>
  </si>
  <si>
    <t>14.04.2021 06:22:59</t>
  </si>
  <si>
    <t>14.04.2021 06:23:00</t>
  </si>
  <si>
    <t>14.04.2021 06:23:06</t>
  </si>
  <si>
    <t>14.04.2021 06:23:41</t>
  </si>
  <si>
    <t>14.04.2021 06:23:47</t>
  </si>
  <si>
    <t>14.04.2021 06:23:48</t>
  </si>
  <si>
    <t>14.04.2021 06:23:54</t>
  </si>
  <si>
    <t>14.04.2021 06:24:02</t>
  </si>
  <si>
    <t>14.04.2021 06:24:42</t>
  </si>
  <si>
    <t>14.04.2021 06:24:44</t>
  </si>
  <si>
    <t>14.04.2021 06:24:45</t>
  </si>
  <si>
    <t>14.04.2021 06:25:38</t>
  </si>
  <si>
    <t>14.04.2021 06:25:56</t>
  </si>
  <si>
    <t>14.04.2021 06:25:57</t>
  </si>
  <si>
    <t>14.04.2021 06:25:59</t>
  </si>
  <si>
    <t>14.04.2021 06:26:00</t>
  </si>
  <si>
    <t>14.04.2021 06:26:39</t>
  </si>
  <si>
    <t>14.04.2021 06:26:41</t>
  </si>
  <si>
    <t>14.04.2021 06:26:42</t>
  </si>
  <si>
    <t>14.04.2021 06:26:44</t>
  </si>
  <si>
    <t>14.04.2021 06:26:45</t>
  </si>
  <si>
    <t>14.04.2021 06:26:47</t>
  </si>
  <si>
    <t>14.04.2021 06:27:02</t>
  </si>
  <si>
    <t>14.04.2021 06:27:03</t>
  </si>
  <si>
    <t>14.04.2021 06:27:05</t>
  </si>
  <si>
    <t>14.04.2021 06:27:06</t>
  </si>
  <si>
    <t>14.04.2021 06:27:08</t>
  </si>
  <si>
    <t>14.04.2021 06:27:23</t>
  </si>
  <si>
    <t>14.04.2021 06:27:26</t>
  </si>
  <si>
    <t>14.04.2021 06:27:27</t>
  </si>
  <si>
    <t>14.04.2021 06:27:29</t>
  </si>
  <si>
    <t>14.04.2021 06:27:56</t>
  </si>
  <si>
    <t>14.04.2021 06:27:57</t>
  </si>
  <si>
    <t>14.04.2021 06:27:59</t>
  </si>
  <si>
    <t>14.04.2021 06:28:21</t>
  </si>
  <si>
    <t>14.04.2021 06:28:23</t>
  </si>
  <si>
    <t>14.04.2021 06:28:27</t>
  </si>
  <si>
    <t>14.04.2021 06:29:00</t>
  </si>
  <si>
    <t>14.04.2021 06:29:02</t>
  </si>
  <si>
    <t>14.04.2021 06:29:03</t>
  </si>
  <si>
    <t>14.04.2021 06:29:05</t>
  </si>
  <si>
    <t>14.04.2021 06:29:06</t>
  </si>
  <si>
    <t>14.04.2021 06:29:09</t>
  </si>
  <si>
    <t>14.04.2021 06:29:21</t>
  </si>
  <si>
    <t>14.04.2021 06:29:23</t>
  </si>
  <si>
    <t>14.04.2021 06:29:24</t>
  </si>
  <si>
    <t>14.04.2021 06:30:02</t>
  </si>
  <si>
    <t>14.04.2021 06:30:03</t>
  </si>
  <si>
    <t>14.04.2021 06:30:05</t>
  </si>
  <si>
    <t>14.04.2021 06:30:09</t>
  </si>
  <si>
    <t>14.04.2021 06:30:10</t>
  </si>
  <si>
    <t>14.04.2021 06:30:13</t>
  </si>
  <si>
    <t>14.04.2021 06:30:15</t>
  </si>
  <si>
    <t>14.04.2021 06:30:16</t>
  </si>
  <si>
    <t>14.04.2021 06:30:18</t>
  </si>
  <si>
    <t>14.04.2021 06:30:19</t>
  </si>
  <si>
    <t>14.04.2021 06:30:21</t>
  </si>
  <si>
    <t>14.04.2021 06:30:24</t>
  </si>
  <si>
    <t>14.04.2021 06:31:00</t>
  </si>
  <si>
    <t>14.04.2021 06:31:01</t>
  </si>
  <si>
    <t>14.04.2021 06:31:16</t>
  </si>
  <si>
    <t>14.04.2021 06:31:19</t>
  </si>
  <si>
    <t>14.04.2021 06:31:21</t>
  </si>
  <si>
    <t>14.04.2021 06:31:22</t>
  </si>
  <si>
    <t>14.04.2021 06:31:30</t>
  </si>
  <si>
    <t>14.04.2021 06:31:31</t>
  </si>
  <si>
    <t>14.04.2021 06:31:33</t>
  </si>
  <si>
    <t>14.04.2021 06:31:49</t>
  </si>
  <si>
    <t>14.04.2021 06:31:51</t>
  </si>
  <si>
    <t>14.04.2021 06:31:52</t>
  </si>
  <si>
    <t>14.04.2021 06:31:54</t>
  </si>
  <si>
    <t>14.04.2021 06:31:55</t>
  </si>
  <si>
    <t>14.04.2021 06:31:57</t>
  </si>
  <si>
    <t>14.04.2021 06:32:45</t>
  </si>
  <si>
    <t>14.04.2021 06:32:46</t>
  </si>
  <si>
    <t>14.04.2021 06:32:48</t>
  </si>
  <si>
    <t>14.04.2021 06:33:06</t>
  </si>
  <si>
    <t>14.04.2021 06:33:07</t>
  </si>
  <si>
    <t>14.04.2021 06:33:10</t>
  </si>
  <si>
    <t>14.04.2021 06:33:13</t>
  </si>
  <si>
    <t>14.04.2021 06:34:04</t>
  </si>
  <si>
    <t>14.04.2021 06:34:06</t>
  </si>
  <si>
    <t>14.04.2021 06:34:45</t>
  </si>
  <si>
    <t>14.04.2021 06:34:46</t>
  </si>
  <si>
    <t>14.04.2021 06:34:48</t>
  </si>
  <si>
    <t>14.04.2021 06:34:49</t>
  </si>
  <si>
    <t>14.04.2021 06:34:52</t>
  </si>
  <si>
    <t>14.04.2021 06:35:30</t>
  </si>
  <si>
    <t>14.04.2021 06:36:19</t>
  </si>
  <si>
    <t>14.04.2021 06:36:21</t>
  </si>
  <si>
    <t>14.04.2021 06:36:51</t>
  </si>
  <si>
    <t>14.04.2021 06:36:52</t>
  </si>
  <si>
    <t>14.04.2021 06:36:54</t>
  </si>
  <si>
    <t>14.04.2021 06:37:21</t>
  </si>
  <si>
    <t>14.04.2021 06:37:22</t>
  </si>
  <si>
    <t>14.04.2021 06:37:27</t>
  </si>
  <si>
    <t>14.04.2021 06:37:52</t>
  </si>
  <si>
    <t>14.04.2021 06:37:53</t>
  </si>
  <si>
    <t>14.04.2021 06:38:02</t>
  </si>
  <si>
    <t>14.04.2021 06:38:04</t>
  </si>
  <si>
    <t>14.04.2021 06:38:28</t>
  </si>
  <si>
    <t>14.04.2021 06:38:29</t>
  </si>
  <si>
    <t>14.04.2021 06:38:32</t>
  </si>
  <si>
    <t>14.04.2021 06:38:34</t>
  </si>
  <si>
    <t>14.04.2021 06:38:47</t>
  </si>
  <si>
    <t>14.04.2021 06:38:49</t>
  </si>
  <si>
    <t>14.04.2021 06:39:10</t>
  </si>
  <si>
    <t>14.04.2021 06:39:11</t>
  </si>
  <si>
    <t>14.04.2021 06:39:13</t>
  </si>
  <si>
    <t>14.04.2021 06:39:14</t>
  </si>
  <si>
    <t>14.04.2021 06:39:46</t>
  </si>
  <si>
    <t>14.04.2021 06:39:47</t>
  </si>
  <si>
    <t>14.04.2021 06:39:49</t>
  </si>
  <si>
    <t>14.04.2021 06:39:53</t>
  </si>
  <si>
    <t>14.04.2021 06:39:55</t>
  </si>
  <si>
    <t>14.04.2021 06:39:56</t>
  </si>
  <si>
    <t>14.04.2021 06:39:58</t>
  </si>
  <si>
    <t>14.04.2021 06:39:59</t>
  </si>
  <si>
    <t>14.04.2021 06:40:13</t>
  </si>
  <si>
    <t>14.04.2021 06:40:14</t>
  </si>
  <si>
    <t>14.04.2021 06:40:17</t>
  </si>
  <si>
    <t>14.04.2021 06:40:43</t>
  </si>
  <si>
    <t>14.04.2021 06:40:44</t>
  </si>
  <si>
    <t>14.04.2021 06:40:45</t>
  </si>
  <si>
    <t>14.04.2021 06:40:50</t>
  </si>
  <si>
    <t>14.04.2021 06:40:56</t>
  </si>
  <si>
    <t>14.04.2021 06:40:57</t>
  </si>
  <si>
    <t>14.04.2021 06:40:59</t>
  </si>
  <si>
    <t>14.04.2021 06:42:00</t>
  </si>
  <si>
    <t>14.04.2021 06:42:02</t>
  </si>
  <si>
    <t>14.04.2021 06:42:03</t>
  </si>
  <si>
    <t>14.04.2021 06:42:15</t>
  </si>
  <si>
    <t>14.04.2021 06:42:17</t>
  </si>
  <si>
    <t>14.04.2021 06:42:18</t>
  </si>
  <si>
    <t>14.04.2021 06:42:20</t>
  </si>
  <si>
    <t>14.04.2021 06:42:21</t>
  </si>
  <si>
    <t>14.04.2021 06:42:35</t>
  </si>
  <si>
    <t>14.04.2021 06:42:36</t>
  </si>
  <si>
    <t>14.04.2021 06:42:38</t>
  </si>
  <si>
    <t>14.04.2021 06:42:39</t>
  </si>
  <si>
    <t>14.04.2021 06:42:48</t>
  </si>
  <si>
    <t>14.04.2021 06:42:50</t>
  </si>
  <si>
    <t>14.04.2021 06:42:51</t>
  </si>
  <si>
    <t>14.04.2021 06:43:14</t>
  </si>
  <si>
    <t>14.04.2021 06:43:15</t>
  </si>
  <si>
    <t>14.04.2021 06:43:17</t>
  </si>
  <si>
    <t>14.04.2021 06:43:38</t>
  </si>
  <si>
    <t>14.04.2021 06:43:42</t>
  </si>
  <si>
    <t>14.04.2021 06:43:44</t>
  </si>
  <si>
    <t>14.04.2021 06:43:45</t>
  </si>
  <si>
    <t>14.04.2021 06:43:47</t>
  </si>
  <si>
    <t>14.04.2021 06:43:51</t>
  </si>
  <si>
    <t>14.04.2021 06:43:53</t>
  </si>
  <si>
    <t>14.04.2021 06:43:54</t>
  </si>
  <si>
    <t>14.04.2021 06:43:56</t>
  </si>
  <si>
    <t>14.04.2021 06:43:57</t>
  </si>
  <si>
    <t>14.04.2021 06:43:59</t>
  </si>
  <si>
    <t>14.04.2021 06:44:00</t>
  </si>
  <si>
    <t>14.04.2021 06:44:48</t>
  </si>
  <si>
    <t>14.04.2021 06:44:50</t>
  </si>
  <si>
    <t>14.04.2021 06:44:51</t>
  </si>
  <si>
    <t>14.04.2021 06:44:53</t>
  </si>
  <si>
    <t>14.04.2021 06:44:54</t>
  </si>
  <si>
    <t>14.04.2021 06:44:56</t>
  </si>
  <si>
    <t>14.04.2021 06:45:09</t>
  </si>
  <si>
    <t>14.04.2021 06:45:11</t>
  </si>
  <si>
    <t>14.04.2021 06:46:23</t>
  </si>
  <si>
    <t>14.04.2021 06:46:24</t>
  </si>
  <si>
    <t>14.04.2021 06:46:26</t>
  </si>
  <si>
    <t>14.04.2021 06:46:27</t>
  </si>
  <si>
    <t>14.04.2021 06:46:30</t>
  </si>
  <si>
    <t>14.04.2021 06:46:53</t>
  </si>
  <si>
    <t>14.04.2021 06:46:54</t>
  </si>
  <si>
    <t>14.04.2021 06:46:56</t>
  </si>
  <si>
    <t>14.04.2021 06:46:59</t>
  </si>
  <si>
    <t>14.04.2021 06:47:00</t>
  </si>
  <si>
    <t>14.04.2021 06:47:03</t>
  </si>
  <si>
    <t>14.04.2021 06:47:06</t>
  </si>
  <si>
    <t>14.04.2021 06:47:08</t>
  </si>
  <si>
    <t>14.04.2021 06:47:09</t>
  </si>
  <si>
    <t>14.04.2021 06:47:12</t>
  </si>
  <si>
    <t>14.04.2021 06:47:17</t>
  </si>
  <si>
    <t>14.04.2021 06:47:27</t>
  </si>
  <si>
    <t>14.04.2021 06:47:29</t>
  </si>
  <si>
    <t>14.04.2021 06:47:30</t>
  </si>
  <si>
    <t>14.04.2021 06:47:32</t>
  </si>
  <si>
    <t>14.04.2021 06:47:33</t>
  </si>
  <si>
    <t>14.04.2021 06:47:54</t>
  </si>
  <si>
    <t>14.04.2021 06:47:56</t>
  </si>
  <si>
    <t>14.04.2021 06:48:27</t>
  </si>
  <si>
    <t>14.04.2021 06:48:29</t>
  </si>
  <si>
    <t>14.04.2021 06:48:32</t>
  </si>
  <si>
    <t>14.04.2021 06:48:35</t>
  </si>
  <si>
    <t>14.04.2021 06:49:08</t>
  </si>
  <si>
    <t>14.04.2021 06:49:09</t>
  </si>
  <si>
    <t>14.04.2021 06:49:11</t>
  </si>
  <si>
    <t>14.04.2021 06:49:12</t>
  </si>
  <si>
    <t>14.04.2021 06:49:15</t>
  </si>
  <si>
    <t>14.04.2021 06:49:18</t>
  </si>
  <si>
    <t>14.04.2021 06:49:56</t>
  </si>
  <si>
    <t>14.04.2021 06:49:57</t>
  </si>
  <si>
    <t>14.04.2021 06:49:59</t>
  </si>
  <si>
    <t>14.04.2021 06:50:17</t>
  </si>
  <si>
    <t>14.04.2021 06:50:18</t>
  </si>
  <si>
    <t>14.04.2021 06:50:19</t>
  </si>
  <si>
    <t>14.04.2021 06:50:55</t>
  </si>
  <si>
    <t>14.04.2021 06:50:57</t>
  </si>
  <si>
    <t>14.04.2021 06:50:58</t>
  </si>
  <si>
    <t>14.04.2021 06:51:00</t>
  </si>
  <si>
    <t>14.04.2021 06:52:07</t>
  </si>
  <si>
    <t>14.04.2021 06:52:09</t>
  </si>
  <si>
    <t>14.04.2021 06:52:45</t>
  </si>
  <si>
    <t>14.04.2021 06:52:46</t>
  </si>
  <si>
    <t>14.04.2021 06:52:55</t>
  </si>
  <si>
    <t>14.04.2021 06:52:57</t>
  </si>
  <si>
    <t>14.04.2021 06:53:13</t>
  </si>
  <si>
    <t>14.04.2021 06:53:15</t>
  </si>
  <si>
    <t>14.04.2021 06:53:16</t>
  </si>
  <si>
    <t>14.04.2021 06:53:22</t>
  </si>
  <si>
    <t>14.04.2021 06:53:24</t>
  </si>
  <si>
    <t>14.04.2021 06:53:25</t>
  </si>
  <si>
    <t>14.04.2021 06:53:27</t>
  </si>
  <si>
    <t>14.04.2021 06:53:43</t>
  </si>
  <si>
    <t>14.04.2021 06:53:45</t>
  </si>
  <si>
    <t>14.04.2021 06:53:46</t>
  </si>
  <si>
    <t>14.04.2021 06:53:51</t>
  </si>
  <si>
    <t>14.04.2021 06:54:39</t>
  </si>
  <si>
    <t>14.04.2021 06:54:42</t>
  </si>
  <si>
    <t>14.04.2021 06:54:49</t>
  </si>
  <si>
    <t>14.04.2021 06:54:51</t>
  </si>
  <si>
    <t>14.04.2021 06:54:52</t>
  </si>
  <si>
    <t>14.04.2021 06:54:54</t>
  </si>
  <si>
    <t>14.04.2021 06:54:55</t>
  </si>
  <si>
    <t>14.04.2021 06:54:57</t>
  </si>
  <si>
    <t>14.04.2021 06:54:58</t>
  </si>
  <si>
    <t>14.04.2021 06:55:00</t>
  </si>
  <si>
    <t>14.04.2021 06:55:01</t>
  </si>
  <si>
    <t>14.04.2021 06:55:03</t>
  </si>
  <si>
    <t>14.04.2021 06:55:19</t>
  </si>
  <si>
    <t>14.04.2021 06:55:21</t>
  </si>
  <si>
    <t>14.04.2021 06:55:22</t>
  </si>
  <si>
    <t>14.04.2021 06:55:24</t>
  </si>
  <si>
    <t>14.04.2021 06:55:25</t>
  </si>
  <si>
    <t>14.04.2021 06:55:27</t>
  </si>
  <si>
    <t>14.04.2021 06:55:28</t>
  </si>
  <si>
    <t>14.04.2021 06:55:30</t>
  </si>
  <si>
    <t>14.04.2021 06:55:51</t>
  </si>
  <si>
    <t>14.04.2021 06:55:52</t>
  </si>
  <si>
    <t>14.04.2021 06:55:54</t>
  </si>
  <si>
    <t>14.04.2021 06:55:55</t>
  </si>
  <si>
    <t>14.04.2021 06:55:58</t>
  </si>
  <si>
    <t>14.04.2021 06:56:22</t>
  </si>
  <si>
    <t>14.04.2021 06:56:24</t>
  </si>
  <si>
    <t>14.04.2021 06:56:25</t>
  </si>
  <si>
    <t>14.04.2021 06:56:28</t>
  </si>
  <si>
    <t>14.04.2021 06:56:30</t>
  </si>
  <si>
    <t>14.04.2021 06:56:31</t>
  </si>
  <si>
    <t>14.04.2021 06:56:43</t>
  </si>
  <si>
    <t>14.04.2021 06:56:45</t>
  </si>
  <si>
    <t>14.04.2021 06:57:10</t>
  </si>
  <si>
    <t>14.04.2021 06:57:12</t>
  </si>
  <si>
    <t>14.04.2021 06:58:03</t>
  </si>
  <si>
    <t>14.04.2021 06:58:04</t>
  </si>
  <si>
    <t>14.04.2021 06:58:07</t>
  </si>
  <si>
    <t>14.04.2021 06:58:09</t>
  </si>
  <si>
    <t>14.04.2021 06:58:21</t>
  </si>
  <si>
    <t>14.04.2021 06:58:22</t>
  </si>
  <si>
    <t>14.04.2021 06:58:34</t>
  </si>
  <si>
    <t>14.04.2021 06:58:36</t>
  </si>
  <si>
    <t>14.04.2021 06:58:37</t>
  </si>
  <si>
    <t>14.04.2021 06:58:39</t>
  </si>
  <si>
    <t>14.04.2021 06:58:40</t>
  </si>
  <si>
    <t>14.04.2021 06:58:42</t>
  </si>
  <si>
    <t>14.04.2021 06:58:51</t>
  </si>
  <si>
    <t>14.04.2021 06:58:52</t>
  </si>
  <si>
    <t>14.04.2021 06:58:54</t>
  </si>
  <si>
    <t>14.04.2021 06:58:55</t>
  </si>
  <si>
    <t>14.04.2021 06:58:57</t>
  </si>
  <si>
    <t>14.04.2021 06:58:58</t>
  </si>
  <si>
    <t>14.04.2021 06:59:00</t>
  </si>
  <si>
    <t>14.04.2021 07:00:00</t>
  </si>
  <si>
    <t>14.04.2021 07:00:04</t>
  </si>
  <si>
    <t>14.04.2021 07:00:06</t>
  </si>
  <si>
    <t>14.04.2021 07:00:07</t>
  </si>
  <si>
    <t>14.04.2021 07:00:09</t>
  </si>
  <si>
    <t>14.04.2021 07:00:10</t>
  </si>
  <si>
    <t>14.04.2021 07:00:15</t>
  </si>
  <si>
    <t>14.04.2021 07:00:24</t>
  </si>
  <si>
    <t>14.04.2021 07:00:25</t>
  </si>
  <si>
    <t>14.04.2021 07:00:27</t>
  </si>
  <si>
    <t>14.04.2021 07:00:28</t>
  </si>
  <si>
    <t>14.04.2021 07:00:30</t>
  </si>
  <si>
    <t>14.04.2021 07:00:31</t>
  </si>
  <si>
    <t>14.04.2021 07:00:34</t>
  </si>
  <si>
    <t>14.04.2021 07:00:37</t>
  </si>
  <si>
    <t>14.04.2021 07:00:39</t>
  </si>
  <si>
    <t>14.04.2021 07:00:42</t>
  </si>
  <si>
    <t>14.04.2021 07:00:43</t>
  </si>
  <si>
    <t>14.04.2021 07:01:21</t>
  </si>
  <si>
    <t>14.04.2021 07:01:22</t>
  </si>
  <si>
    <t>14.04.2021 07:01:25</t>
  </si>
  <si>
    <t>14.04.2021 07:01:27</t>
  </si>
  <si>
    <t>14.04.2021 07:01:31</t>
  </si>
  <si>
    <t>14.04.2021 07:01:43</t>
  </si>
  <si>
    <t>14.04.2021 07:01:45</t>
  </si>
  <si>
    <t>14.04.2021 07:01:46</t>
  </si>
  <si>
    <t>14.04.2021 07:01:48</t>
  </si>
  <si>
    <t>14.04.2021 07:01:49</t>
  </si>
  <si>
    <t>14.04.2021 07:01:51</t>
  </si>
  <si>
    <t>14.04.2021 07:01:52</t>
  </si>
  <si>
    <t>14.04.2021 07:01:54</t>
  </si>
  <si>
    <t>14.04.2021 07:01:55</t>
  </si>
  <si>
    <t>14.04.2021 07:01:57</t>
  </si>
  <si>
    <t>14.04.2021 07:01:58</t>
  </si>
  <si>
    <t>14.04.2021 07:02:01</t>
  </si>
  <si>
    <t>14.04.2021 07:02:03</t>
  </si>
  <si>
    <t>14.04.2021 07:02:12</t>
  </si>
  <si>
    <t>14.04.2021 07:02:13</t>
  </si>
  <si>
    <t>14.04.2021 07:02:15</t>
  </si>
  <si>
    <t>14.04.2021 07:02:16</t>
  </si>
  <si>
    <t>14.04.2021 07:02:52</t>
  </si>
  <si>
    <t>14.04.2021 07:02:54</t>
  </si>
  <si>
    <t>14.04.2021 07:02:55</t>
  </si>
  <si>
    <t>14.04.2021 07:02:57</t>
  </si>
  <si>
    <t>14.04.2021 07:02:58</t>
  </si>
  <si>
    <t>14.04.2021 07:03:46</t>
  </si>
  <si>
    <t>14.04.2021 07:03:48</t>
  </si>
  <si>
    <t>14.04.2021 07:03:49</t>
  </si>
  <si>
    <t>14.04.2021 07:03:51</t>
  </si>
  <si>
    <t>14.04.2021 07:04:16</t>
  </si>
  <si>
    <t>14.04.2021 07:04:18</t>
  </si>
  <si>
    <t>14.04.2021 07:04:19</t>
  </si>
  <si>
    <t>14.04.2021 07:04:21</t>
  </si>
  <si>
    <t>14.04.2021 07:04:22</t>
  </si>
  <si>
    <t>14.04.2021 07:04:45</t>
  </si>
  <si>
    <t>14.04.2021 07:04:48</t>
  </si>
  <si>
    <t>14.04.2021 07:04:49</t>
  </si>
  <si>
    <t>14.04.2021 07:04:51</t>
  </si>
  <si>
    <t>14.04.2021 07:04:52</t>
  </si>
  <si>
    <t>14.04.2021 07:04:54</t>
  </si>
  <si>
    <t>14.04.2021 07:04:55</t>
  </si>
  <si>
    <t>14.04.2021 07:04:57</t>
  </si>
  <si>
    <t>14.04.2021 07:05:10</t>
  </si>
  <si>
    <t>14.04.2021 07:05:13</t>
  </si>
  <si>
    <t>14.04.2021 07:05:15</t>
  </si>
  <si>
    <t>14.04.2021 07:05:16</t>
  </si>
  <si>
    <t>14.04.2021 07:05:19</t>
  </si>
  <si>
    <t>14.04.2021 07:05:21</t>
  </si>
  <si>
    <t>14.04.2021 07:06:10</t>
  </si>
  <si>
    <t>14.04.2021 07:06:12</t>
  </si>
  <si>
    <t>14.04.2021 07:06:13</t>
  </si>
  <si>
    <t>14.04.2021 07:06:16</t>
  </si>
  <si>
    <t>14.04.2021 07:06:17</t>
  </si>
  <si>
    <t>14.04.2021 07:06:37</t>
  </si>
  <si>
    <t>14.04.2021 07:06:38</t>
  </si>
  <si>
    <t>14.04.2021 07:06:40</t>
  </si>
  <si>
    <t>14.04.2021 07:06:41</t>
  </si>
  <si>
    <t>14.04.2021 07:06:43</t>
  </si>
  <si>
    <t>14.04.2021 07:07:41</t>
  </si>
  <si>
    <t>14.04.2021 07:07:43</t>
  </si>
  <si>
    <t>14.04.2021 07:07:44</t>
  </si>
  <si>
    <t>14.04.2021 07:07:46</t>
  </si>
  <si>
    <t>14.04.2021 07:07:52</t>
  </si>
  <si>
    <t>14.04.2021 07:07:53</t>
  </si>
  <si>
    <t>14.04.2021 07:07:55</t>
  </si>
  <si>
    <t>14.04.2021 07:07:56</t>
  </si>
  <si>
    <t>14.04.2021 07:07:59</t>
  </si>
  <si>
    <t>14.04.2021 07:08:01</t>
  </si>
  <si>
    <t>14.04.2021 07:08:02</t>
  </si>
  <si>
    <t>14.04.2021 07:08:04</t>
  </si>
  <si>
    <t>14.04.2021 07:08:05</t>
  </si>
  <si>
    <t>14.04.2021 07:08:19</t>
  </si>
  <si>
    <t>14.04.2021 07:08:20</t>
  </si>
  <si>
    <t>14.04.2021 07:08:37</t>
  </si>
  <si>
    <t>14.04.2021 07:08:38</t>
  </si>
  <si>
    <t>14.04.2021 07:08:40</t>
  </si>
  <si>
    <t>14.04.2021 07:08:46</t>
  </si>
  <si>
    <t>14.04.2021 07:09:37</t>
  </si>
  <si>
    <t>14.04.2021 07:09:38</t>
  </si>
  <si>
    <t>14.04.2021 07:09:41</t>
  </si>
  <si>
    <t>14.04.2021 07:09:43</t>
  </si>
  <si>
    <t>14.04.2021 07:09:49</t>
  </si>
  <si>
    <t>14.04.2021 07:11:11</t>
  </si>
  <si>
    <t>14.04.2021 07:11:13</t>
  </si>
  <si>
    <t>14.04.2021 07:12:02</t>
  </si>
  <si>
    <t>14.04.2021 07:12:04</t>
  </si>
  <si>
    <t>14.04.2021 07:12:26</t>
  </si>
  <si>
    <t>14.04.2021 07:12:47</t>
  </si>
  <si>
    <t>14.04.2021 07:12:50</t>
  </si>
  <si>
    <t>14.04.2021 07:12:52</t>
  </si>
  <si>
    <t>14.04.2021 07:13:13</t>
  </si>
  <si>
    <t>14.04.2021 07:13:31</t>
  </si>
  <si>
    <t>14.04.2021 07:13:32</t>
  </si>
  <si>
    <t>14.04.2021 07:13:34</t>
  </si>
  <si>
    <t>14.04.2021 07:13:35</t>
  </si>
  <si>
    <t>14.04.2021 07:13:37</t>
  </si>
  <si>
    <t>14.04.2021 07:14:55</t>
  </si>
  <si>
    <t>14.04.2021 07:14:58</t>
  </si>
  <si>
    <t>14.04.2021 07:15:01</t>
  </si>
  <si>
    <t>14.04.2021 07:15:02</t>
  </si>
  <si>
    <t>14.04.2021 07:15:07</t>
  </si>
  <si>
    <t>14.04.2021 07:15:17</t>
  </si>
  <si>
    <t>14.04.2021 07:15:19</t>
  </si>
  <si>
    <t>14.04.2021 07:15:20</t>
  </si>
  <si>
    <t>14.04.2021 07:15:31</t>
  </si>
  <si>
    <t>14.04.2021 07:15:32</t>
  </si>
  <si>
    <t>14.04.2021 07:15:34</t>
  </si>
  <si>
    <t>14.04.2021 07:15:35</t>
  </si>
  <si>
    <t>14.04.2021 07:15:37</t>
  </si>
  <si>
    <t>14.04.2021 07:15:38</t>
  </si>
  <si>
    <t>14.04.2021 07:15:43</t>
  </si>
  <si>
    <t>14.04.2021 07:15:47</t>
  </si>
  <si>
    <t>14.04.2021 07:15:49</t>
  </si>
  <si>
    <t>14.04.2021 07:15:53</t>
  </si>
  <si>
    <t>14.04.2021 07:16:07</t>
  </si>
  <si>
    <t>14.04.2021 07:16:11</t>
  </si>
  <si>
    <t>14.04.2021 07:16:20</t>
  </si>
  <si>
    <t>14.04.2021 07:16:46</t>
  </si>
  <si>
    <t>14.04.2021 07:16:47</t>
  </si>
  <si>
    <t>14.04.2021 07:17:32</t>
  </si>
  <si>
    <t>14.04.2021 07:17:40</t>
  </si>
  <si>
    <t>14.04.2021 07:17:43</t>
  </si>
  <si>
    <t>14.04.2021 07:17:47</t>
  </si>
  <si>
    <t>14.04.2021 07:17:49</t>
  </si>
  <si>
    <t>14.04.2021 07:18:29</t>
  </si>
  <si>
    <t>14.04.2021 07:18:31</t>
  </si>
  <si>
    <t>14.04.2021 07:18:32</t>
  </si>
  <si>
    <t>14.04.2021 07:18:41</t>
  </si>
  <si>
    <t>14.04.2021 07:18:43</t>
  </si>
  <si>
    <t>14.04.2021 07:20:31</t>
  </si>
  <si>
    <t>14.04.2021 07:20:32</t>
  </si>
  <si>
    <t>14.04.2021 07:20:35</t>
  </si>
  <si>
    <t>14.04.2021 07:20:44</t>
  </si>
  <si>
    <t>14.04.2021 07:20:47</t>
  </si>
  <si>
    <t>14.04.2021 07:20:49</t>
  </si>
  <si>
    <t>14.04.2021 07:20:50</t>
  </si>
  <si>
    <t>14.04.2021 07:21:41</t>
  </si>
  <si>
    <t>14.04.2021 07:22:14</t>
  </si>
  <si>
    <t>14.04.2021 07:22:17</t>
  </si>
  <si>
    <t>14.04.2021 07:22:23</t>
  </si>
  <si>
    <t>14.04.2021 07:22:53</t>
  </si>
  <si>
    <t>14.04.2021 07:22:56</t>
  </si>
  <si>
    <t>14.04.2021 07:23:01</t>
  </si>
  <si>
    <t>14.04.2021 07:23:02</t>
  </si>
  <si>
    <t>14.04.2021 07:23:20</t>
  </si>
  <si>
    <t>14.04.2021 07:23:22</t>
  </si>
  <si>
    <t>14.04.2021 07:23:23</t>
  </si>
  <si>
    <t>14.04.2021 07:23:25</t>
  </si>
  <si>
    <t>14.04.2021 07:23:26</t>
  </si>
  <si>
    <t>14.04.2021 07:23:28</t>
  </si>
  <si>
    <t>14.04.2021 07:23:55</t>
  </si>
  <si>
    <t>14.04.2021 07:23:56</t>
  </si>
  <si>
    <t>14.04.2021 07:24:01</t>
  </si>
  <si>
    <t>14.04.2021 07:24:02</t>
  </si>
  <si>
    <t>14.04.2021 07:24:04</t>
  </si>
  <si>
    <t>14.04.2021 07:24:05</t>
  </si>
  <si>
    <t>14.04.2021 07:24:07</t>
  </si>
  <si>
    <t>14.04.2021 07:24:08</t>
  </si>
  <si>
    <t>14.04.2021 07:24:58</t>
  </si>
  <si>
    <t>14.04.2021 07:25:26</t>
  </si>
  <si>
    <t>14.04.2021 07:25:28</t>
  </si>
  <si>
    <t>14.04.2021 07:25:29</t>
  </si>
  <si>
    <t>14.04.2021 07:25:49</t>
  </si>
  <si>
    <t>14.04.2021 07:25:50</t>
  </si>
  <si>
    <t>14.04.2021 07:25:53</t>
  </si>
  <si>
    <t>14.04.2021 07:25:55</t>
  </si>
  <si>
    <t>14.04.2021 07:26:49</t>
  </si>
  <si>
    <t>14.04.2021 07:26:50</t>
  </si>
  <si>
    <t>14.04.2021 07:26:56</t>
  </si>
  <si>
    <t>14.04.2021 07:27:05</t>
  </si>
  <si>
    <t>14.04.2021 07:27:07</t>
  </si>
  <si>
    <t>14.04.2021 07:27:08</t>
  </si>
  <si>
    <t>14.04.2021 07:27:11</t>
  </si>
  <si>
    <t>14.04.2021 07:27:12</t>
  </si>
  <si>
    <t>14.04.2021 07:27:17</t>
  </si>
  <si>
    <t>14.04.2021 07:27:18</t>
  </si>
  <si>
    <t>14.04.2021 07:28:42</t>
  </si>
  <si>
    <t>14.04.2021 07:28:44</t>
  </si>
  <si>
    <t>14.04.2021 07:28:45</t>
  </si>
  <si>
    <t>14.04.2021 07:28:47</t>
  </si>
  <si>
    <t>14.04.2021 07:28:48</t>
  </si>
  <si>
    <t>14.04.2021 07:28:50</t>
  </si>
  <si>
    <t>14.04.2021 07:29:12</t>
  </si>
  <si>
    <t>14.04.2021 07:29:14</t>
  </si>
  <si>
    <t>14.04.2021 07:29:15</t>
  </si>
  <si>
    <t>14.04.2021 07:29:17</t>
  </si>
  <si>
    <t>14.04.2021 07:29:18</t>
  </si>
  <si>
    <t>14.04.2021 07:29:51</t>
  </si>
  <si>
    <t>14.04.2021 07:29:53</t>
  </si>
  <si>
    <t>14.04.2021 07:29:54</t>
  </si>
  <si>
    <t>14.04.2021 07:29:56</t>
  </si>
  <si>
    <t>14.04.2021 07:30:12</t>
  </si>
  <si>
    <t>14.04.2021 07:30:14</t>
  </si>
  <si>
    <t>14.04.2021 07:30:53</t>
  </si>
  <si>
    <t>14.04.2021 07:30:54</t>
  </si>
  <si>
    <t>14.04.2021 07:30:56</t>
  </si>
  <si>
    <t>14.04.2021 07:31:00</t>
  </si>
  <si>
    <t>14.04.2021 07:31:26</t>
  </si>
  <si>
    <t>14.04.2021 07:31:27</t>
  </si>
  <si>
    <t>14.04.2021 07:31:29</t>
  </si>
  <si>
    <t>14.04.2021 07:31:39</t>
  </si>
  <si>
    <t>14.04.2021 07:31:41</t>
  </si>
  <si>
    <t>14.04.2021 07:32:00</t>
  </si>
  <si>
    <t>14.04.2021 07:32:02</t>
  </si>
  <si>
    <t>14.04.2021 07:32:03</t>
  </si>
  <si>
    <t>14.04.2021 07:32:05</t>
  </si>
  <si>
    <t>14.04.2021 07:32:06</t>
  </si>
  <si>
    <t>14.04.2021 07:32:09</t>
  </si>
  <si>
    <t>14.04.2021 07:32:26</t>
  </si>
  <si>
    <t>14.04.2021 07:32:33</t>
  </si>
  <si>
    <t>14.04.2021 07:32:35</t>
  </si>
  <si>
    <t>14.04.2021 07:33:41</t>
  </si>
  <si>
    <t>14.04.2021 07:33:42</t>
  </si>
  <si>
    <t>14.04.2021 07:33:44</t>
  </si>
  <si>
    <t>14.04.2021 07:34:42</t>
  </si>
  <si>
    <t>14.04.2021 07:34:44</t>
  </si>
  <si>
    <t>14.04.2021 07:34:45</t>
  </si>
  <si>
    <t>14.04.2021 07:34:56</t>
  </si>
  <si>
    <t>14.04.2021 07:34:57</t>
  </si>
  <si>
    <t>14.04.2021 07:34:59</t>
  </si>
  <si>
    <t>14.04.2021 07:35:14</t>
  </si>
  <si>
    <t>14.04.2021 07:35:15</t>
  </si>
  <si>
    <t>14.04.2021 07:35:17</t>
  </si>
  <si>
    <t>14.04.2021 07:35:18</t>
  </si>
  <si>
    <t>14.04.2021 07:35:20</t>
  </si>
  <si>
    <t>14.04.2021 07:35:21</t>
  </si>
  <si>
    <t>14.04.2021 07:35:23</t>
  </si>
  <si>
    <t>14.04.2021 07:35:42</t>
  </si>
  <si>
    <t>14.04.2021 07:36:18</t>
  </si>
  <si>
    <t>14.04.2021 07:36:20</t>
  </si>
  <si>
    <t>14.04.2021 07:36:21</t>
  </si>
  <si>
    <t>14.04.2021 07:36:56</t>
  </si>
  <si>
    <t>14.04.2021 07:36:57</t>
  </si>
  <si>
    <t>14.04.2021 07:37:03</t>
  </si>
  <si>
    <t>14.04.2021 07:37:20</t>
  </si>
  <si>
    <t>14.04.2021 07:37:21</t>
  </si>
  <si>
    <t>14.04.2021 07:37:23</t>
  </si>
  <si>
    <t>14.04.2021 07:37:24</t>
  </si>
  <si>
    <t>14.04.2021 07:37:27</t>
  </si>
  <si>
    <t>14.04.2021 07:37:29</t>
  </si>
  <si>
    <t>14.04.2021 07:37:35</t>
  </si>
  <si>
    <t>14.04.2021 07:37:36</t>
  </si>
  <si>
    <t>14.04.2021 07:37:42</t>
  </si>
  <si>
    <t>14.04.2021 07:37:44</t>
  </si>
  <si>
    <t>14.04.2021 07:38:45</t>
  </si>
  <si>
    <t>14.04.2021 07:38:47</t>
  </si>
  <si>
    <t>14.04.2021 07:38:50</t>
  </si>
  <si>
    <t>14.04.2021 07:39:03</t>
  </si>
  <si>
    <t>14.04.2021 07:39:05</t>
  </si>
  <si>
    <t>14.04.2021 07:39:06</t>
  </si>
  <si>
    <t>14.04.2021 07:39:08</t>
  </si>
  <si>
    <t>14.04.2021 07:39:09</t>
  </si>
  <si>
    <t>14.04.2021 07:39:15</t>
  </si>
  <si>
    <t>14.04.2021 07:39:17</t>
  </si>
  <si>
    <t>14.04.2021 07:39:18</t>
  </si>
  <si>
    <t>14.04.2021 07:39:24</t>
  </si>
  <si>
    <t>14.04.2021 07:41:11</t>
  </si>
  <si>
    <t>14.04.2021 07:41:15</t>
  </si>
  <si>
    <t>14.04.2021 07:41:17</t>
  </si>
  <si>
    <t>14.04.2021 07:41:18</t>
  </si>
  <si>
    <t>14.04.2021 07:41:27</t>
  </si>
  <si>
    <t>14.04.2021 07:41:29</t>
  </si>
  <si>
    <t>14.04.2021 07:41:30</t>
  </si>
  <si>
    <t>14.04.2021 07:41:32</t>
  </si>
  <si>
    <t>14.04.2021 07:41:33</t>
  </si>
  <si>
    <t>14.04.2021 07:42:06</t>
  </si>
  <si>
    <t>14.04.2021 07:42:11</t>
  </si>
  <si>
    <t>14.04.2021 07:42:12</t>
  </si>
  <si>
    <t>14.04.2021 07:42:56</t>
  </si>
  <si>
    <t>14.04.2021 07:42:57</t>
  </si>
  <si>
    <t>14.04.2021 07:42:59</t>
  </si>
  <si>
    <t>14.04.2021 07:43:00</t>
  </si>
  <si>
    <t>14.04.2021 07:43:03</t>
  </si>
  <si>
    <t>14.04.2021 07:43:06</t>
  </si>
  <si>
    <t>14.04.2021 07:43:25</t>
  </si>
  <si>
    <t>14.04.2021 07:43:27</t>
  </si>
  <si>
    <t>14.04.2021 07:43:28</t>
  </si>
  <si>
    <t>14.04.2021 07:43:33</t>
  </si>
  <si>
    <t>14.04.2021 07:43:34</t>
  </si>
  <si>
    <t>14.04.2021 07:44:43</t>
  </si>
  <si>
    <t>14.04.2021 07:44:45</t>
  </si>
  <si>
    <t>14.04.2021 07:44:46</t>
  </si>
  <si>
    <t>14.04.2021 07:44:48</t>
  </si>
  <si>
    <t>14.04.2021 07:46:45</t>
  </si>
  <si>
    <t>14.04.2021 07:46:46</t>
  </si>
  <si>
    <t>14.04.2021 07:46:48</t>
  </si>
  <si>
    <t>14.04.2021 07:46:51</t>
  </si>
  <si>
    <t>14.04.2021 07:46:57</t>
  </si>
  <si>
    <t>14.04.2021 07:46:58</t>
  </si>
  <si>
    <t>14.04.2021 07:47:00</t>
  </si>
  <si>
    <t>14.04.2021 07:47:01</t>
  </si>
  <si>
    <t>14.04.2021 07:47:12</t>
  </si>
  <si>
    <t>14.04.2021 07:47:13</t>
  </si>
  <si>
    <t>14.04.2021 07:47:15</t>
  </si>
  <si>
    <t>14.04.2021 07:47:16</t>
  </si>
  <si>
    <t>14.04.2021 07:47:18</t>
  </si>
  <si>
    <t>14.04.2021 07:47:49</t>
  </si>
  <si>
    <t>14.04.2021 07:47:51</t>
  </si>
  <si>
    <t>14.04.2021 07:48:40</t>
  </si>
  <si>
    <t>14.04.2021 07:48:46</t>
  </si>
  <si>
    <t>14.04.2021 07:48:48</t>
  </si>
  <si>
    <t>14.04.2021 07:48:49</t>
  </si>
  <si>
    <t>14.04.2021 07:49:06</t>
  </si>
  <si>
    <t>14.04.2021 07:49:34</t>
  </si>
  <si>
    <t>14.04.2021 07:49:48</t>
  </si>
  <si>
    <t>14.04.2021 07:50:19</t>
  </si>
  <si>
    <t>14.04.2021 07:50:21</t>
  </si>
  <si>
    <t>14.04.2021 07:50:30</t>
  </si>
  <si>
    <t>14.04.2021 07:50:31</t>
  </si>
  <si>
    <t>14.04.2021 07:50:33</t>
  </si>
  <si>
    <t>14.04.2021 07:50:36</t>
  </si>
  <si>
    <t>14.04.2021 07:50:39</t>
  </si>
  <si>
    <t>14.04.2021 07:50:40</t>
  </si>
  <si>
    <t>14.04.2021 07:50:48</t>
  </si>
  <si>
    <t>14.04.2021 07:50:49</t>
  </si>
  <si>
    <t>14.04.2021 07:51:03</t>
  </si>
  <si>
    <t>14.04.2021 07:51:04</t>
  </si>
  <si>
    <t>14.04.2021 07:51:06</t>
  </si>
  <si>
    <t>14.04.2021 07:51:07</t>
  </si>
  <si>
    <t>14.04.2021 07:51:09</t>
  </si>
  <si>
    <t>14.04.2021 07:51:12</t>
  </si>
  <si>
    <t>14.04.2021 07:51:33</t>
  </si>
  <si>
    <t>14.04.2021 07:51:34</t>
  </si>
  <si>
    <t>14.04.2021 07:51:40</t>
  </si>
  <si>
    <t>14.04.2021 07:51:52</t>
  </si>
  <si>
    <t>14.04.2021 07:51:55</t>
  </si>
  <si>
    <t>14.04.2021 07:51:56</t>
  </si>
  <si>
    <t>14.04.2021 07:51:59</t>
  </si>
  <si>
    <t>14.04.2021 07:52:11</t>
  </si>
  <si>
    <t>14.04.2021 07:52:13</t>
  </si>
  <si>
    <t>14.04.2021 07:52:14</t>
  </si>
  <si>
    <t>14.04.2021 07:52:16</t>
  </si>
  <si>
    <t>14.04.2021 07:52:17</t>
  </si>
  <si>
    <t>14.04.2021 07:52:19</t>
  </si>
  <si>
    <t>14.04.2021 07:52:20</t>
  </si>
  <si>
    <t>14.04.2021 07:52:22</t>
  </si>
  <si>
    <t>14.04.2021 07:52:44</t>
  </si>
  <si>
    <t>14.04.2021 07:52:46</t>
  </si>
  <si>
    <t>14.04.2021 07:52:47</t>
  </si>
  <si>
    <t>14.04.2021 07:52:49</t>
  </si>
  <si>
    <t>14.04.2021 07:53:02</t>
  </si>
  <si>
    <t>14.04.2021 07:53:04</t>
  </si>
  <si>
    <t>14.04.2021 07:53:05</t>
  </si>
  <si>
    <t>14.04.2021 07:53:07</t>
  </si>
  <si>
    <t>14.04.2021 07:53:08</t>
  </si>
  <si>
    <t>14.04.2021 07:53:10</t>
  </si>
  <si>
    <t>14.04.2021 07:53:22</t>
  </si>
  <si>
    <t>14.04.2021 07:53:23</t>
  </si>
  <si>
    <t>14.04.2021 07:53:25</t>
  </si>
  <si>
    <t>14.04.2021 07:53:26</t>
  </si>
  <si>
    <t>14.04.2021 07:54:07</t>
  </si>
  <si>
    <t>14.04.2021 07:54:08</t>
  </si>
  <si>
    <t>14.04.2021 07:54:10</t>
  </si>
  <si>
    <t>14.04.2021 07:54:20</t>
  </si>
  <si>
    <t>14.04.2021 07:54:23</t>
  </si>
  <si>
    <t>14.04.2021 07:54:25</t>
  </si>
  <si>
    <t>14.04.2021 07:54:26</t>
  </si>
  <si>
    <t>14.04.2021 07:54:29</t>
  </si>
  <si>
    <t>14.04.2021 07:55:29</t>
  </si>
  <si>
    <t>14.04.2021 07:55:31</t>
  </si>
  <si>
    <t>14.04.2021 07:55:32</t>
  </si>
  <si>
    <t>14.04.2021 07:55:43</t>
  </si>
  <si>
    <t>14.04.2021 07:55:44</t>
  </si>
  <si>
    <t>14.04.2021 07:55:46</t>
  </si>
  <si>
    <t>14.04.2021 07:55:47</t>
  </si>
  <si>
    <t>14.04.2021 07:55:52</t>
  </si>
  <si>
    <t>14.04.2021 07:56:04</t>
  </si>
  <si>
    <t>14.04.2021 07:56:05</t>
  </si>
  <si>
    <t>14.04.2021 07:56:07</t>
  </si>
  <si>
    <t>14.04.2021 07:56:08</t>
  </si>
  <si>
    <t>14.04.2021 07:56:10</t>
  </si>
  <si>
    <t>14.04.2021 07:57:55</t>
  </si>
  <si>
    <t>14.04.2021 07:57:56</t>
  </si>
  <si>
    <t>14.04.2021 07:58:32</t>
  </si>
  <si>
    <t>14.04.2021 07:58:34</t>
  </si>
  <si>
    <t>14.04.2021 07:59:56</t>
  </si>
  <si>
    <t>14.04.2021 07:59:58</t>
  </si>
  <si>
    <t>14.04.2021 08:00:04</t>
  </si>
  <si>
    <t>14.04.2021 08:00:05</t>
  </si>
  <si>
    <t>14.04.2021 08:00:07</t>
  </si>
  <si>
    <t>14.04.2021 08:00:11</t>
  </si>
  <si>
    <t>14.04.2021 08:00:13</t>
  </si>
  <si>
    <t>14.04.2021 08:00:14</t>
  </si>
  <si>
    <t>14.04.2021 08:00:29</t>
  </si>
  <si>
    <t>14.04.2021 08:00:31</t>
  </si>
  <si>
    <t>14.04.2021 08:02:49</t>
  </si>
  <si>
    <t>14.04.2021 08:02:50</t>
  </si>
  <si>
    <t>14.04.2021 08:03:55</t>
  </si>
  <si>
    <t>14.04.2021 08:03:56</t>
  </si>
  <si>
    <t>14.04.2021 08:03:57</t>
  </si>
  <si>
    <t>14.04.2021 08:04:23</t>
  </si>
  <si>
    <t>14.04.2021 08:04:24</t>
  </si>
  <si>
    <t>14.04.2021 08:04:27</t>
  </si>
  <si>
    <t>14.04.2021 08:04:29</t>
  </si>
  <si>
    <t>14.04.2021 08:04:33</t>
  </si>
  <si>
    <t>14.04.2021 08:04:35</t>
  </si>
  <si>
    <t>14.04.2021 08:04:36</t>
  </si>
  <si>
    <t>14.04.2021 08:04:38</t>
  </si>
  <si>
    <t>14.04.2021 08:05:50</t>
  </si>
  <si>
    <t>14.04.2021 08:05:51</t>
  </si>
  <si>
    <t>14.04.2021 08:05:56</t>
  </si>
  <si>
    <t>14.04.2021 08:05:57</t>
  </si>
  <si>
    <t>14.04.2021 08:07:48</t>
  </si>
  <si>
    <t>14.04.2021 08:07:49</t>
  </si>
  <si>
    <t>14.04.2021 08:09:48</t>
  </si>
  <si>
    <t>14.04.2021 08:09:52</t>
  </si>
  <si>
    <t>14.04.2021 08:10:21</t>
  </si>
  <si>
    <t>14.04.2021 08:10:22</t>
  </si>
  <si>
    <t>14.04.2021 08:11:31</t>
  </si>
  <si>
    <t>14.04.2021 08:11:33</t>
  </si>
  <si>
    <t>14.04.2021 08:12:13</t>
  </si>
  <si>
    <t>14.04.2021 08:12:45</t>
  </si>
  <si>
    <t>14.04.2021 08:12:46</t>
  </si>
  <si>
    <t>14.04.2021 08:12:48</t>
  </si>
  <si>
    <t>14.04.2021 08:12:49</t>
  </si>
  <si>
    <t>14.04.2021 08:12:51</t>
  </si>
  <si>
    <t>14.04.2021 08:13:03</t>
  </si>
  <si>
    <t>14.04.2021 08:13:27</t>
  </si>
  <si>
    <t>14.04.2021 08:13:28</t>
  </si>
  <si>
    <t>14.04.2021 08:13:30</t>
  </si>
  <si>
    <t>14.04.2021 08:14:18</t>
  </si>
  <si>
    <t>14.04.2021 08:16:30</t>
  </si>
  <si>
    <t>14.04.2021 08:16:31</t>
  </si>
  <si>
    <t>14.04.2021 08:17:06</t>
  </si>
  <si>
    <t>14.04.2021 08:17:07</t>
  </si>
  <si>
    <t>14.04.2021 08:17:09</t>
  </si>
  <si>
    <t>14.04.2021 08:17:10</t>
  </si>
  <si>
    <t>14.04.2021 08:17:12</t>
  </si>
  <si>
    <t>14.04.2021 08:17:16</t>
  </si>
  <si>
    <t>14.04.2021 08:17:19</t>
  </si>
  <si>
    <t>14.04.2021 08:17:21</t>
  </si>
  <si>
    <t>14.04.2021 08:17:52</t>
  </si>
  <si>
    <t>14.04.2021 08:17:54</t>
  </si>
  <si>
    <t>14.04.2021 08:18:10</t>
  </si>
  <si>
    <t>14.04.2021 08:18:15</t>
  </si>
  <si>
    <t>14.04.2021 08:18:25</t>
  </si>
  <si>
    <t>14.04.2021 08:18:31</t>
  </si>
  <si>
    <t>14.04.2021 08:18:33</t>
  </si>
  <si>
    <t>14.04.2021 08:18:34</t>
  </si>
  <si>
    <t>14.04.2021 08:18:36</t>
  </si>
  <si>
    <t>14.04.2021 08:18:48</t>
  </si>
  <si>
    <t>14.04.2021 08:18:49</t>
  </si>
  <si>
    <t>14.04.2021 08:19:10</t>
  </si>
  <si>
    <t>14.04.2021 08:19:12</t>
  </si>
  <si>
    <t>14.04.2021 08:19:13</t>
  </si>
  <si>
    <t>14.04.2021 08:19:19</t>
  </si>
  <si>
    <t>14.04.2021 08:20:25</t>
  </si>
  <si>
    <t>14.04.2021 08:20:27</t>
  </si>
  <si>
    <t>14.04.2021 08:20:28</t>
  </si>
  <si>
    <t>14.04.2021 08:20:30</t>
  </si>
  <si>
    <t>14.04.2021 08:20:55</t>
  </si>
  <si>
    <t>14.04.2021 08:20:57</t>
  </si>
  <si>
    <t>14.04.2021 08:21:45</t>
  </si>
  <si>
    <t>14.04.2021 08:21:46</t>
  </si>
  <si>
    <t>14.04.2021 08:21:48</t>
  </si>
  <si>
    <t>14.04.2021 08:21:51</t>
  </si>
  <si>
    <t>14.04.2021 08:22:12</t>
  </si>
  <si>
    <t>14.04.2021 08:22:13</t>
  </si>
  <si>
    <t>14.04.2021 08:22:15</t>
  </si>
  <si>
    <t>14.04.2021 08:22:42</t>
  </si>
  <si>
    <t>14.04.2021 08:22:43</t>
  </si>
  <si>
    <t>14.04.2021 08:23:07</t>
  </si>
  <si>
    <t>14.04.2021 08:24:06</t>
  </si>
  <si>
    <t>14.04.2021 08:24:07</t>
  </si>
  <si>
    <t>14.04.2021 08:24:09</t>
  </si>
  <si>
    <t>14.04.2021 08:24:12</t>
  </si>
  <si>
    <t>14.04.2021 08:24:13</t>
  </si>
  <si>
    <t>14.04.2021 08:24:14</t>
  </si>
  <si>
    <t>14.04.2021 08:24:25</t>
  </si>
  <si>
    <t>14.04.2021 08:24:26</t>
  </si>
  <si>
    <t>14.04.2021 08:24:28</t>
  </si>
  <si>
    <t>14.04.2021 08:24:38</t>
  </si>
  <si>
    <t>14.04.2021 08:24:40</t>
  </si>
  <si>
    <t>14.04.2021 08:24:41</t>
  </si>
  <si>
    <t>14.04.2021 08:25:25</t>
  </si>
  <si>
    <t>14.04.2021 08:25:26</t>
  </si>
  <si>
    <t>14.04.2021 08:25:50</t>
  </si>
  <si>
    <t>14.04.2021 08:25:52</t>
  </si>
  <si>
    <t>14.04.2021 08:25:58</t>
  </si>
  <si>
    <t>14.04.2021 08:25:59</t>
  </si>
  <si>
    <t>14.04.2021 08:26:02</t>
  </si>
  <si>
    <t>14.04.2021 08:26:17</t>
  </si>
  <si>
    <t>14.04.2021 08:26:19</t>
  </si>
  <si>
    <t>14.04.2021 08:26:20</t>
  </si>
  <si>
    <t>14.04.2021 08:26:22</t>
  </si>
  <si>
    <t>14.04.2021 08:26:23</t>
  </si>
  <si>
    <t>14.04.2021 08:26:25</t>
  </si>
  <si>
    <t>14.04.2021 08:26:26</t>
  </si>
  <si>
    <t>14.04.2021 08:26:28</t>
  </si>
  <si>
    <t>14.04.2021 08:26:38</t>
  </si>
  <si>
    <t>14.04.2021 08:26:40</t>
  </si>
  <si>
    <t>14.04.2021 08:27:04</t>
  </si>
  <si>
    <t>14.04.2021 08:27:05</t>
  </si>
  <si>
    <t>14.04.2021 08:27:11</t>
  </si>
  <si>
    <t>14.04.2021 08:28:56</t>
  </si>
  <si>
    <t>14.04.2021 08:28:57</t>
  </si>
  <si>
    <t>14.04.2021 08:29:05</t>
  </si>
  <si>
    <t>14.04.2021 08:29:42</t>
  </si>
  <si>
    <t>14.04.2021 08:29:44</t>
  </si>
  <si>
    <t>14.04.2021 08:29:48</t>
  </si>
  <si>
    <t>14.04.2021 08:29:50</t>
  </si>
  <si>
    <t>14.04.2021 08:29:51</t>
  </si>
  <si>
    <t>14.04.2021 08:29:54</t>
  </si>
  <si>
    <t>14.04.2021 08:29:56</t>
  </si>
  <si>
    <t>14.04.2021 08:30:26</t>
  </si>
  <si>
    <t>14.04.2021 08:30:27</t>
  </si>
  <si>
    <t>14.04.2021 08:31:35</t>
  </si>
  <si>
    <t>14.04.2021 08:31:36</t>
  </si>
  <si>
    <t>14.04.2021 08:31:38</t>
  </si>
  <si>
    <t>14.04.2021 08:33:20</t>
  </si>
  <si>
    <t>14.04.2021 08:33:21</t>
  </si>
  <si>
    <t>14.04.2021 08:33:23</t>
  </si>
  <si>
    <t>14.04.2021 08:34:32</t>
  </si>
  <si>
    <t>14.04.2021 08:35:20</t>
  </si>
  <si>
    <t>14.04.2021 08:35:21</t>
  </si>
  <si>
    <t>14.04.2021 08:35:23</t>
  </si>
  <si>
    <t>14.04.2021 08:35:51</t>
  </si>
  <si>
    <t>14.04.2021 08:35:53</t>
  </si>
  <si>
    <t>14.04.2021 08:35:59</t>
  </si>
  <si>
    <t>14.04.2021 08:36:29</t>
  </si>
  <si>
    <t>14.04.2021 08:36:30</t>
  </si>
  <si>
    <t>14.04.2021 08:36:54</t>
  </si>
  <si>
    <t>14.04.2021 08:36:56</t>
  </si>
  <si>
    <t>14.04.2021 08:36:57</t>
  </si>
  <si>
    <t>14.04.2021 08:36:59</t>
  </si>
  <si>
    <t>14.04.2021 08:37:35</t>
  </si>
  <si>
    <t>14.04.2021 08:37:36</t>
  </si>
  <si>
    <t>14.04.2021 08:37:47</t>
  </si>
  <si>
    <t>14.04.2021 08:37:48</t>
  </si>
  <si>
    <t>14.04.2021 08:40:29</t>
  </si>
  <si>
    <t>14.04.2021 08:40:50</t>
  </si>
  <si>
    <t>14.04.2021 08:40:51</t>
  </si>
  <si>
    <t>14.04.2021 08:40:56</t>
  </si>
  <si>
    <t>14.04.2021 08:41:15</t>
  </si>
  <si>
    <t>14.04.2021 08:41:17</t>
  </si>
  <si>
    <t>14.04.2021 08:41:20</t>
  </si>
  <si>
    <t>14.04.2021 08:41:23</t>
  </si>
  <si>
    <t>14.04.2021 08:41:59</t>
  </si>
  <si>
    <t>14.04.2021 08:42:00</t>
  </si>
  <si>
    <t>14.04.2021 08:42:01</t>
  </si>
  <si>
    <t>14.04.2021 08:42:07</t>
  </si>
  <si>
    <t>14.04.2021 08:42:09</t>
  </si>
  <si>
    <t>14.04.2021 08:42:10</t>
  </si>
  <si>
    <t>14.04.2021 08:42:25</t>
  </si>
  <si>
    <t>14.04.2021 08:42:27</t>
  </si>
  <si>
    <t>14.04.2021 08:42:28</t>
  </si>
  <si>
    <t>14.04.2021 08:42:34</t>
  </si>
  <si>
    <t>14.04.2021 08:44:00</t>
  </si>
  <si>
    <t>14.04.2021 08:44:01</t>
  </si>
  <si>
    <t>14.04.2021 08:44:03</t>
  </si>
  <si>
    <t>14.04.2021 08:44:06</t>
  </si>
  <si>
    <t>14.04.2021 08:44:22</t>
  </si>
  <si>
    <t>14.04.2021 08:44:24</t>
  </si>
  <si>
    <t>14.04.2021 08:44:25</t>
  </si>
  <si>
    <t>14.04.2021 08:44:27</t>
  </si>
  <si>
    <t>14.04.2021 08:44:28</t>
  </si>
  <si>
    <t>14.04.2021 08:44:57</t>
  </si>
  <si>
    <t>14.04.2021 08:44:58</t>
  </si>
  <si>
    <t>14.04.2021 08:45:00</t>
  </si>
  <si>
    <t>14.04.2021 08:45:03</t>
  </si>
  <si>
    <t>14.04.2021 08:45:06</t>
  </si>
  <si>
    <t>14.04.2021 08:45:45</t>
  </si>
  <si>
    <t>14.04.2021 08:45:46</t>
  </si>
  <si>
    <t>14.04.2021 08:45:48</t>
  </si>
  <si>
    <t>14.04.2021 08:45:49</t>
  </si>
  <si>
    <t>14.04.2021 08:45:51</t>
  </si>
  <si>
    <t>14.04.2021 08:45:52</t>
  </si>
  <si>
    <t>14.04.2021 08:45:55</t>
  </si>
  <si>
    <t>14.04.2021 08:47:01</t>
  </si>
  <si>
    <t>14.04.2021 08:47:03</t>
  </si>
  <si>
    <t>14.04.2021 08:47:04</t>
  </si>
  <si>
    <t>14.04.2021 08:47:09</t>
  </si>
  <si>
    <t>14.04.2021 08:47:10</t>
  </si>
  <si>
    <t>14.04.2021 08:47:11</t>
  </si>
  <si>
    <t>14.04.2021 08:47:16</t>
  </si>
  <si>
    <t>14.04.2021 08:47:17</t>
  </si>
  <si>
    <t>14.04.2021 08:47:19</t>
  </si>
  <si>
    <t>14.04.2021 08:47:56</t>
  </si>
  <si>
    <t>14.04.2021 08:47:58</t>
  </si>
  <si>
    <t>14.04.2021 08:47:59</t>
  </si>
  <si>
    <t>14.04.2021 08:48:02</t>
  </si>
  <si>
    <t>14.04.2021 08:48:04</t>
  </si>
  <si>
    <t>14.04.2021 08:48:46</t>
  </si>
  <si>
    <t>14.04.2021 08:48:47</t>
  </si>
  <si>
    <t>14.04.2021 08:48:52</t>
  </si>
  <si>
    <t>14.04.2021 08:49:07</t>
  </si>
  <si>
    <t>14.04.2021 08:49:08</t>
  </si>
  <si>
    <t>14.04.2021 08:49:10</t>
  </si>
  <si>
    <t>14.04.2021 08:49:11</t>
  </si>
  <si>
    <t>14.04.2021 08:49:22</t>
  </si>
  <si>
    <t>14.04.2021 08:49:23</t>
  </si>
  <si>
    <t>14.04.2021 08:49:25</t>
  </si>
  <si>
    <t>14.04.2021 08:49:26</t>
  </si>
  <si>
    <t>14.04.2021 08:49:31</t>
  </si>
  <si>
    <t>14.04.2021 08:50:32</t>
  </si>
  <si>
    <t>14.04.2021 08:50:41</t>
  </si>
  <si>
    <t>14.04.2021 08:50:43</t>
  </si>
  <si>
    <t>14.04.2021 08:50:44</t>
  </si>
  <si>
    <t>14.04.2021 08:50:46</t>
  </si>
  <si>
    <t>14.04.2021 08:50:47</t>
  </si>
  <si>
    <t>14.04.2021 08:50:49</t>
  </si>
  <si>
    <t>14.04.2021 08:50:52</t>
  </si>
  <si>
    <t>14.04.2021 08:51:02</t>
  </si>
  <si>
    <t>14.04.2021 08:51:04</t>
  </si>
  <si>
    <t>14.04.2021 08:51:08</t>
  </si>
  <si>
    <t>14.04.2021 08:52:11</t>
  </si>
  <si>
    <t>14.04.2021 08:52:12</t>
  </si>
  <si>
    <t>14.04.2021 08:52:14</t>
  </si>
  <si>
    <t>14.04.2021 08:52:59</t>
  </si>
  <si>
    <t>14.04.2021 08:53:32</t>
  </si>
  <si>
    <t>14.04.2021 08:53:33</t>
  </si>
  <si>
    <t>14.04.2021 08:53:35</t>
  </si>
  <si>
    <t>14.04.2021 08:53:36</t>
  </si>
  <si>
    <t>14.04.2021 08:53:39</t>
  </si>
  <si>
    <t>14.04.2021 08:54:30</t>
  </si>
  <si>
    <t>14.04.2021 08:54:32</t>
  </si>
  <si>
    <t>14.04.2021 08:54:41</t>
  </si>
  <si>
    <t>14.04.2021 08:54:42</t>
  </si>
  <si>
    <t>14.04.2021 08:54:48</t>
  </si>
  <si>
    <t>14.04.2021 08:54:50</t>
  </si>
  <si>
    <t>14.04.2021 08:54:51</t>
  </si>
  <si>
    <t>14.04.2021 08:54:53</t>
  </si>
  <si>
    <t>14.04.2021 08:55:17</t>
  </si>
  <si>
    <t>14.04.2021 08:55:18</t>
  </si>
  <si>
    <t>14.04.2021 08:55:21</t>
  </si>
  <si>
    <t>14.04.2021 08:55:59</t>
  </si>
  <si>
    <t>14.04.2021 08:56:00</t>
  </si>
  <si>
    <t>14.04.2021 08:56:20</t>
  </si>
  <si>
    <t>14.04.2021 08:56:21</t>
  </si>
  <si>
    <t>14.04.2021 08:57:02</t>
  </si>
  <si>
    <t>14.04.2021 08:57:05</t>
  </si>
  <si>
    <t>14.04.2021 08:57:06</t>
  </si>
  <si>
    <t>14.04.2021 08:57:36</t>
  </si>
  <si>
    <t>14.04.2021 08:57:38</t>
  </si>
  <si>
    <t>14.04.2021 09:00:08</t>
  </si>
  <si>
    <t>14.04.2021 09:00:09</t>
  </si>
  <si>
    <t>14.04.2021 09:01:47</t>
  </si>
  <si>
    <t>14.04.2021 09:01:48</t>
  </si>
  <si>
    <t>14.04.2021 09:01:50</t>
  </si>
  <si>
    <t>14.04.2021 09:03:09</t>
  </si>
  <si>
    <t>14.04.2021 09:03:11</t>
  </si>
  <si>
    <t>14.04.2021 09:03:48</t>
  </si>
  <si>
    <t>14.04.2021 09:03:50</t>
  </si>
  <si>
    <t>14.04.2021 09:03:51</t>
  </si>
  <si>
    <t>14.04.2021 09:04:54</t>
  </si>
  <si>
    <t>14.04.2021 09:05:56</t>
  </si>
  <si>
    <t>14.04.2021 09:05:57</t>
  </si>
  <si>
    <t>14.04.2021 09:05:59</t>
  </si>
  <si>
    <t>14.04.2021 09:06:05</t>
  </si>
  <si>
    <t>14.04.2021 09:06:50</t>
  </si>
  <si>
    <t>14.04.2021 09:06:51</t>
  </si>
  <si>
    <t>14.04.2021 09:07:03</t>
  </si>
  <si>
    <t>14.04.2021 09:07:05</t>
  </si>
  <si>
    <t>14.04.2021 09:07:06</t>
  </si>
  <si>
    <t>14.04.2021 09:07:12</t>
  </si>
  <si>
    <t>14.04.2021 09:07:13</t>
  </si>
  <si>
    <t>14.04.2021 09:07:15</t>
  </si>
  <si>
    <t>14.04.2021 09:07:16</t>
  </si>
  <si>
    <t>14.04.2021 09:07:52</t>
  </si>
  <si>
    <t>14.04.2021 09:08:18</t>
  </si>
  <si>
    <t>14.04.2021 09:08:19</t>
  </si>
  <si>
    <t>14.04.2021 09:08:21</t>
  </si>
  <si>
    <t>14.04.2021 09:08:22</t>
  </si>
  <si>
    <t>14.04.2021 09:08:25</t>
  </si>
  <si>
    <t>14.04.2021 09:08:31</t>
  </si>
  <si>
    <t>14.04.2021 09:08:33</t>
  </si>
  <si>
    <t>14.04.2021 09:08:37</t>
  </si>
  <si>
    <t>14.04.2021 09:09:39</t>
  </si>
  <si>
    <t>14.04.2021 09:09:40</t>
  </si>
  <si>
    <t>14.04.2021 09:09:42</t>
  </si>
  <si>
    <t>14.04.2021 09:09:43</t>
  </si>
  <si>
    <t>14.04.2021 09:10:03</t>
  </si>
  <si>
    <t>14.04.2021 09:10:04</t>
  </si>
  <si>
    <t>14.04.2021 09:10:10</t>
  </si>
  <si>
    <t>14.04.2021 09:10:58</t>
  </si>
  <si>
    <t>14.04.2021 09:11:00</t>
  </si>
  <si>
    <t>14.04.2021 09:11:04</t>
  </si>
  <si>
    <t>14.04.2021 09:11:06</t>
  </si>
  <si>
    <t>14.04.2021 09:11:09</t>
  </si>
  <si>
    <t>14.04.2021 09:11:12</t>
  </si>
  <si>
    <t>14.04.2021 09:11:55</t>
  </si>
  <si>
    <t>14.04.2021 09:13:09</t>
  </si>
  <si>
    <t>14.04.2021 09:13:10</t>
  </si>
  <si>
    <t>14.04.2021 09:13:12</t>
  </si>
  <si>
    <t>14.04.2021 09:14:03</t>
  </si>
  <si>
    <t>14.04.2021 09:14:04</t>
  </si>
  <si>
    <t>14.04.2021 09:14:06</t>
  </si>
  <si>
    <t>14.04.2021 09:15:12</t>
  </si>
  <si>
    <t>14.04.2021 09:15:13</t>
  </si>
  <si>
    <t>14.04.2021 09:15:18</t>
  </si>
  <si>
    <t>14.04.2021 09:15:22</t>
  </si>
  <si>
    <t>14.04.2021 09:15:24</t>
  </si>
  <si>
    <t>14.04.2021 09:16:07</t>
  </si>
  <si>
    <t>14.04.2021 09:16:24</t>
  </si>
  <si>
    <t>14.04.2021 09:16:25</t>
  </si>
  <si>
    <t>14.04.2021 09:16:27</t>
  </si>
  <si>
    <t>14.04.2021 09:16:34</t>
  </si>
  <si>
    <t>14.04.2021 09:16:36</t>
  </si>
  <si>
    <t>14.04.2021 09:16:43</t>
  </si>
  <si>
    <t>14.04.2021 09:17:04</t>
  </si>
  <si>
    <t>14.04.2021 09:17:06</t>
  </si>
  <si>
    <t>14.04.2021 09:17:09</t>
  </si>
  <si>
    <t>14.04.2021 09:17:16</t>
  </si>
  <si>
    <t>14.04.2021 09:17:22</t>
  </si>
  <si>
    <t>14.04.2021 09:17:24</t>
  </si>
  <si>
    <t>14.04.2021 09:17:25</t>
  </si>
  <si>
    <t>14.04.2021 09:17:27</t>
  </si>
  <si>
    <t>14.04.2021 09:18:16</t>
  </si>
  <si>
    <t>14.04.2021 09:18:22</t>
  </si>
  <si>
    <t>14.04.2021 09:18:52</t>
  </si>
  <si>
    <t>14.04.2021 09:18:54</t>
  </si>
  <si>
    <t>14.04.2021 09:18:55</t>
  </si>
  <si>
    <t>14.04.2021 09:18:57</t>
  </si>
  <si>
    <t>14.04.2021 09:19:00</t>
  </si>
  <si>
    <t>14.04.2021 09:19:04</t>
  </si>
  <si>
    <t>14.04.2021 09:19:13</t>
  </si>
  <si>
    <t>14.04.2021 09:19:15</t>
  </si>
  <si>
    <t>14.04.2021 09:19:19</t>
  </si>
  <si>
    <t>14.04.2021 09:20:01</t>
  </si>
  <si>
    <t>14.04.2021 09:20:03</t>
  </si>
  <si>
    <t>14.04.2021 09:20:04</t>
  </si>
  <si>
    <t>14.04.2021 09:20:06</t>
  </si>
  <si>
    <t>14.04.2021 09:20:09</t>
  </si>
  <si>
    <t>14.04.2021 09:21:04</t>
  </si>
  <si>
    <t>14.04.2021 09:21:09</t>
  </si>
  <si>
    <t>14.04.2021 09:21:10</t>
  </si>
  <si>
    <t>14.04.2021 09:21:12</t>
  </si>
  <si>
    <t>14.04.2021 09:21:22</t>
  </si>
  <si>
    <t>14.04.2021 09:21:55</t>
  </si>
  <si>
    <t>14.04.2021 09:21:57</t>
  </si>
  <si>
    <t>14.04.2021 09:22:33</t>
  </si>
  <si>
    <t>14.04.2021 09:22:34</t>
  </si>
  <si>
    <t>14.04.2021 09:22:36</t>
  </si>
  <si>
    <t>14.04.2021 09:22:43</t>
  </si>
  <si>
    <t>14.04.2021 09:22:45</t>
  </si>
  <si>
    <t>14.04.2021 09:22:52</t>
  </si>
  <si>
    <t>14.04.2021 09:22:54</t>
  </si>
  <si>
    <t>14.04.2021 09:22:55</t>
  </si>
  <si>
    <t>14.04.2021 09:22:57</t>
  </si>
  <si>
    <t>14.04.2021 09:23:40</t>
  </si>
  <si>
    <t>14.04.2021 09:23:42</t>
  </si>
  <si>
    <t>14.04.2021 09:23:43</t>
  </si>
  <si>
    <t>14.04.2021 09:25:36</t>
  </si>
  <si>
    <t>14.04.2021 09:25:37</t>
  </si>
  <si>
    <t>14.04.2021 09:25:40</t>
  </si>
  <si>
    <t>14.04.2021 09:25:42</t>
  </si>
  <si>
    <t>14.04.2021 09:25:58</t>
  </si>
  <si>
    <t>14.04.2021 09:26:00</t>
  </si>
  <si>
    <t>14.04.2021 09:26:01</t>
  </si>
  <si>
    <t>14.04.2021 09:26:03</t>
  </si>
  <si>
    <t>14.04.2021 09:26:04</t>
  </si>
  <si>
    <t>14.04.2021 09:26:06</t>
  </si>
  <si>
    <t>14.04.2021 09:26:07</t>
  </si>
  <si>
    <t>14.04.2021 09:27:15</t>
  </si>
  <si>
    <t>14.04.2021 09:27:16</t>
  </si>
  <si>
    <t>14.04.2021 09:27:18</t>
  </si>
  <si>
    <t>14.04.2021 09:27:19</t>
  </si>
  <si>
    <t>14.04.2021 09:27:21</t>
  </si>
  <si>
    <t>14.04.2021 09:27:52</t>
  </si>
  <si>
    <t>14.04.2021 09:27:54</t>
  </si>
  <si>
    <t>14.04.2021 09:27:55</t>
  </si>
  <si>
    <t>14.04.2021 09:27:58</t>
  </si>
  <si>
    <t>14.04.2021 09:30:08</t>
  </si>
  <si>
    <t>14.04.2021 09:30:10</t>
  </si>
  <si>
    <t>14.04.2021 09:30:11</t>
  </si>
  <si>
    <t>14.04.2021 09:30:26</t>
  </si>
  <si>
    <t>14.04.2021 09:30:28</t>
  </si>
  <si>
    <t>14.04.2021 09:30:29</t>
  </si>
  <si>
    <t>14.04.2021 09:30:31</t>
  </si>
  <si>
    <t>14.04.2021 09:30:38</t>
  </si>
  <si>
    <t>14.04.2021 09:30:40</t>
  </si>
  <si>
    <t>14.04.2021 09:30:43</t>
  </si>
  <si>
    <t>14.04.2021 09:30:44</t>
  </si>
  <si>
    <t>14.04.2021 09:31:32</t>
  </si>
  <si>
    <t>14.04.2021 09:31:34</t>
  </si>
  <si>
    <t>14.04.2021 09:31:35</t>
  </si>
  <si>
    <t>14.04.2021 09:31:40</t>
  </si>
  <si>
    <t>14.04.2021 09:32:14</t>
  </si>
  <si>
    <t>14.04.2021 09:32:20</t>
  </si>
  <si>
    <t>14.04.2021 09:32:22</t>
  </si>
  <si>
    <t>14.04.2021 09:32:23</t>
  </si>
  <si>
    <t>14.04.2021 09:32:25</t>
  </si>
  <si>
    <t>14.04.2021 09:32:37</t>
  </si>
  <si>
    <t>14.04.2021 09:32:38</t>
  </si>
  <si>
    <t>14.04.2021 09:32:40</t>
  </si>
  <si>
    <t>14.04.2021 09:32:41</t>
  </si>
  <si>
    <t>14.04.2021 09:32:44</t>
  </si>
  <si>
    <t>14.04.2021 09:32:46</t>
  </si>
  <si>
    <t>14.04.2021 09:32:49</t>
  </si>
  <si>
    <t>14.04.2021 09:32:50</t>
  </si>
  <si>
    <t>14.04.2021 09:32:55</t>
  </si>
  <si>
    <t>14.04.2021 09:32:58</t>
  </si>
  <si>
    <t>14.04.2021 09:35:58</t>
  </si>
  <si>
    <t>14.04.2021 09:35:59</t>
  </si>
  <si>
    <t>14.04.2021 09:37:01</t>
  </si>
  <si>
    <t>14.04.2021 09:37:17</t>
  </si>
  <si>
    <t>14.04.2021 09:37:19</t>
  </si>
  <si>
    <t>14.04.2021 09:37:20</t>
  </si>
  <si>
    <t>14.04.2021 09:37:22</t>
  </si>
  <si>
    <t>14.04.2021 09:37:23</t>
  </si>
  <si>
    <t>14.04.2021 09:37:52</t>
  </si>
  <si>
    <t>14.04.2021 09:37:53</t>
  </si>
  <si>
    <t>14.04.2021 09:37:55</t>
  </si>
  <si>
    <t>14.04.2021 09:38:17</t>
  </si>
  <si>
    <t>14.04.2021 09:38:19</t>
  </si>
  <si>
    <t>14.04.2021 09:38:20</t>
  </si>
  <si>
    <t>14.04.2021 09:38:22</t>
  </si>
  <si>
    <t>14.04.2021 09:38:31</t>
  </si>
  <si>
    <t>14.04.2021 09:38:32</t>
  </si>
  <si>
    <t>14.04.2021 09:38:34</t>
  </si>
  <si>
    <t>14.04.2021 09:38:35</t>
  </si>
  <si>
    <t>14.04.2021 09:38:52</t>
  </si>
  <si>
    <t>14.04.2021 09:38:53</t>
  </si>
  <si>
    <t>14.04.2021 09:39:49</t>
  </si>
  <si>
    <t>14.04.2021 09:39:50</t>
  </si>
  <si>
    <t>14.04.2021 09:39:52</t>
  </si>
  <si>
    <t>14.04.2021 09:40:25</t>
  </si>
  <si>
    <t>14.04.2021 09:40:26</t>
  </si>
  <si>
    <t>14.04.2021 09:40:28</t>
  </si>
  <si>
    <t>14.04.2021 09:40:43</t>
  </si>
  <si>
    <t>14.04.2021 09:40:44</t>
  </si>
  <si>
    <t>14.04.2021 09:40:47</t>
  </si>
  <si>
    <t>14.04.2021 09:41:55</t>
  </si>
  <si>
    <t>14.04.2021 09:41:56</t>
  </si>
  <si>
    <t>14.04.2021 09:41:58</t>
  </si>
  <si>
    <t>14.04.2021 09:42:47</t>
  </si>
  <si>
    <t>14.04.2021 09:42:49</t>
  </si>
  <si>
    <t>14.04.2021 09:42:50</t>
  </si>
  <si>
    <t>14.04.2021 09:42:52</t>
  </si>
  <si>
    <t>14.04.2021 09:42:53</t>
  </si>
  <si>
    <t>14.04.2021 09:42:55</t>
  </si>
  <si>
    <t>14.04.2021 09:42:58</t>
  </si>
  <si>
    <t>14.04.2021 09:42:59</t>
  </si>
  <si>
    <t>14.04.2021 09:43:01</t>
  </si>
  <si>
    <t>14.04.2021 09:43:04</t>
  </si>
  <si>
    <t>14.04.2021 09:43:58</t>
  </si>
  <si>
    <t>14.04.2021 09:44:02</t>
  </si>
  <si>
    <t>14.04.2021 09:44:04</t>
  </si>
  <si>
    <t>14.04.2021 09:44:05</t>
  </si>
  <si>
    <t>14.04.2021 09:45:37</t>
  </si>
  <si>
    <t>14.04.2021 09:45:46</t>
  </si>
  <si>
    <t>14.04.2021 09:45:47</t>
  </si>
  <si>
    <t>14.04.2021 09:45:49</t>
  </si>
  <si>
    <t>14.04.2021 09:46:23</t>
  </si>
  <si>
    <t>14.04.2021 09:46:25</t>
  </si>
  <si>
    <t>14.04.2021 09:46:26</t>
  </si>
  <si>
    <t>14.04.2021 09:46:47</t>
  </si>
  <si>
    <t>14.04.2021 09:46:49</t>
  </si>
  <si>
    <t>14.04.2021 09:46:50</t>
  </si>
  <si>
    <t>14.04.2021 09:46:53</t>
  </si>
  <si>
    <t>14.04.2021 09:47:13</t>
  </si>
  <si>
    <t>14.04.2021 09:47:14</t>
  </si>
  <si>
    <t>14.04.2021 09:47:58</t>
  </si>
  <si>
    <t>14.04.2021 09:47:59</t>
  </si>
  <si>
    <t>14.04.2021 09:48:34</t>
  </si>
  <si>
    <t>14.04.2021 09:48:35</t>
  </si>
  <si>
    <t>14.04.2021 09:48:37</t>
  </si>
  <si>
    <t>14.04.2021 09:48:43</t>
  </si>
  <si>
    <t>14.04.2021 09:48:44</t>
  </si>
  <si>
    <t>14.04.2021 09:48:46</t>
  </si>
  <si>
    <t>14.04.2021 09:48:47</t>
  </si>
  <si>
    <t>14.04.2021 09:48:49</t>
  </si>
  <si>
    <t>14.04.2021 09:48:53</t>
  </si>
  <si>
    <t>14.04.2021 09:49:19</t>
  </si>
  <si>
    <t>14.04.2021 09:49:20</t>
  </si>
  <si>
    <t>14.04.2021 09:49:34</t>
  </si>
  <si>
    <t>14.04.2021 09:49:35</t>
  </si>
  <si>
    <t>14.04.2021 09:49:37</t>
  </si>
  <si>
    <t>14.04.2021 09:49:44</t>
  </si>
  <si>
    <t>14.04.2021 09:49:50</t>
  </si>
  <si>
    <t>14.04.2021 09:49:52</t>
  </si>
  <si>
    <t>14.04.2021 09:49:53</t>
  </si>
  <si>
    <t>14.04.2021 09:49:55</t>
  </si>
  <si>
    <t>14.04.2021 09:49:56</t>
  </si>
  <si>
    <t>14.04.2021 09:49:58</t>
  </si>
  <si>
    <t>14.04.2021 09:50:04</t>
  </si>
  <si>
    <t>14.04.2021 09:50:05</t>
  </si>
  <si>
    <t>14.04.2021 09:50:08</t>
  </si>
  <si>
    <t>14.04.2021 09:50:10</t>
  </si>
  <si>
    <t>14.04.2021 09:50:13</t>
  </si>
  <si>
    <t>14.04.2021 09:50:14</t>
  </si>
  <si>
    <t>14.04.2021 09:50:17</t>
  </si>
  <si>
    <t>14.04.2021 09:50:47</t>
  </si>
  <si>
    <t>14.04.2021 09:50:49</t>
  </si>
  <si>
    <t>14.04.2021 09:50:52</t>
  </si>
  <si>
    <t>14.04.2021 09:50:55</t>
  </si>
  <si>
    <t>14.04.2021 09:51:02</t>
  </si>
  <si>
    <t>14.04.2021 09:51:04</t>
  </si>
  <si>
    <t>14.04.2021 09:51:20</t>
  </si>
  <si>
    <t>14.04.2021 09:51:22</t>
  </si>
  <si>
    <t>14.04.2021 09:51:25</t>
  </si>
  <si>
    <t>14.04.2021 09:51:28</t>
  </si>
  <si>
    <t>14.04.2021 09:51:29</t>
  </si>
  <si>
    <t>14.04.2021 09:51:31</t>
  </si>
  <si>
    <t>14.04.2021 09:51:55</t>
  </si>
  <si>
    <t>14.04.2021 09:51:56</t>
  </si>
  <si>
    <t>14.04.2021 09:52:14</t>
  </si>
  <si>
    <t>14.04.2021 09:52:16</t>
  </si>
  <si>
    <t>14.04.2021 09:52:20</t>
  </si>
  <si>
    <t>14.04.2021 09:53:37</t>
  </si>
  <si>
    <t>14.04.2021 09:53:38</t>
  </si>
  <si>
    <t>14.04.2021 09:53:44</t>
  </si>
  <si>
    <t>14.04.2021 09:53:46</t>
  </si>
  <si>
    <t>14.04.2021 09:53:53</t>
  </si>
  <si>
    <t>14.04.2021 09:53:55</t>
  </si>
  <si>
    <t>14.04.2021 09:53:59</t>
  </si>
  <si>
    <t>14.04.2021 09:54:02</t>
  </si>
  <si>
    <t>14.04.2021 09:54:22</t>
  </si>
  <si>
    <t>14.04.2021 09:54:23</t>
  </si>
  <si>
    <t>14.04.2021 09:55:04</t>
  </si>
  <si>
    <t>14.04.2021 09:55:17</t>
  </si>
  <si>
    <t>14.04.2021 09:55:19</t>
  </si>
  <si>
    <t>14.04.2021 09:55:43</t>
  </si>
  <si>
    <t>14.04.2021 09:55:44</t>
  </si>
  <si>
    <t>14.04.2021 09:56:38</t>
  </si>
  <si>
    <t>14.04.2021 09:56:39</t>
  </si>
  <si>
    <t>14.04.2021 09:57:23</t>
  </si>
  <si>
    <t>14.04.2021 09:57:24</t>
  </si>
  <si>
    <t>14.04.2021 09:57:26</t>
  </si>
  <si>
    <t>14.04.2021 09:57:27</t>
  </si>
  <si>
    <t>14.04.2021 09:57:29</t>
  </si>
  <si>
    <t>14.04.2021 09:57:32</t>
  </si>
  <si>
    <t>14.04.2021 09:57:59</t>
  </si>
  <si>
    <t>14.04.2021 09:58:00</t>
  </si>
  <si>
    <t>14.04.2021 09:58:03</t>
  </si>
  <si>
    <t>14.04.2021 09:58:42</t>
  </si>
  <si>
    <t>14.04.2021 09:58:45</t>
  </si>
  <si>
    <t>14.04.2021 09:58:47</t>
  </si>
  <si>
    <t>14.04.2021 09:58:48</t>
  </si>
  <si>
    <t>14.04.2021 09:58:50</t>
  </si>
  <si>
    <t>14.04.2021 09:58:51</t>
  </si>
  <si>
    <t>14.04.2021 09:58:54</t>
  </si>
  <si>
    <t>14.04.2021 09:59:48</t>
  </si>
  <si>
    <t>14.04.2021 10:00:21</t>
  </si>
  <si>
    <t>14.04.2021 10:00:27</t>
  </si>
  <si>
    <t>14.04.2021 10:00:29</t>
  </si>
  <si>
    <t>14.04.2021 10:00:36</t>
  </si>
  <si>
    <t>14.04.2021 10:00:38</t>
  </si>
  <si>
    <t>14.04.2021 10:00:44</t>
  </si>
  <si>
    <t>14.04.2021 10:00:45</t>
  </si>
  <si>
    <t>14.04.2021 10:01:54</t>
  </si>
  <si>
    <t>14.04.2021 10:01:56</t>
  </si>
  <si>
    <t>14.04.2021 10:01:59</t>
  </si>
  <si>
    <t>14.04.2021 10:02:05</t>
  </si>
  <si>
    <t>14.04.2021 10:02:06</t>
  </si>
  <si>
    <t>14.04.2021 10:02:08</t>
  </si>
  <si>
    <t>14.04.2021 10:02:09</t>
  </si>
  <si>
    <t>14.04.2021 10:02:11</t>
  </si>
  <si>
    <t>14.04.2021 10:03:08</t>
  </si>
  <si>
    <t>14.04.2021 10:03:09</t>
  </si>
  <si>
    <t>14.04.2021 10:03:57</t>
  </si>
  <si>
    <t>14.04.2021 10:03:59</t>
  </si>
  <si>
    <t>14.04.2021 10:04:02</t>
  </si>
  <si>
    <t>14.04.2021 10:04:08</t>
  </si>
  <si>
    <t>14.04.2021 10:04:09</t>
  </si>
  <si>
    <t>14.04.2021 10:05:09</t>
  </si>
  <si>
    <t>14.04.2021 10:05:11</t>
  </si>
  <si>
    <t>14.04.2021 10:05:12</t>
  </si>
  <si>
    <t>14.04.2021 10:05:14</t>
  </si>
  <si>
    <t>14.04.2021 10:05:15</t>
  </si>
  <si>
    <t>14.04.2021 10:05:20</t>
  </si>
  <si>
    <t>14.04.2021 10:05:21</t>
  </si>
  <si>
    <t>14.04.2021 10:05:24</t>
  </si>
  <si>
    <t>14.04.2021 10:05:54</t>
  </si>
  <si>
    <t>14.04.2021 10:06:03</t>
  </si>
  <si>
    <t>14.04.2021 10:06:05</t>
  </si>
  <si>
    <t>14.04.2021 10:06:06</t>
  </si>
  <si>
    <t>14.04.2021 10:06:26</t>
  </si>
  <si>
    <t>14.04.2021 10:06:27</t>
  </si>
  <si>
    <t>14.04.2021 10:06:44</t>
  </si>
  <si>
    <t>14.04.2021 10:08:20</t>
  </si>
  <si>
    <t>14.04.2021 10:08:21</t>
  </si>
  <si>
    <t>14.04.2021 10:08:51</t>
  </si>
  <si>
    <t>14.04.2021 10:08:53</t>
  </si>
  <si>
    <t>14.04.2021 10:08:54</t>
  </si>
  <si>
    <t>14.04.2021 10:08:56</t>
  </si>
  <si>
    <t>14.04.2021 10:09:18</t>
  </si>
  <si>
    <t>14.04.2021 10:09:20</t>
  </si>
  <si>
    <t>14.04.2021 10:09:42</t>
  </si>
  <si>
    <t>14.04.2021 10:10:48</t>
  </si>
  <si>
    <t>14.04.2021 10:12:06</t>
  </si>
  <si>
    <t>14.04.2021 10:12:08</t>
  </si>
  <si>
    <t>14.04.2021 10:12:09</t>
  </si>
  <si>
    <t>14.04.2021 10:12:11</t>
  </si>
  <si>
    <t>14.04.2021 10:13:18</t>
  </si>
  <si>
    <t>14.04.2021 10:13:20</t>
  </si>
  <si>
    <t>14.04.2021 10:13:30</t>
  </si>
  <si>
    <t>14.04.2021 10:13:32</t>
  </si>
  <si>
    <t>14.04.2021 10:13:33</t>
  </si>
  <si>
    <t>14.04.2021 10:13:36</t>
  </si>
  <si>
    <t>14.04.2021 10:14:32</t>
  </si>
  <si>
    <t>14.04.2021 10:14:33</t>
  </si>
  <si>
    <t>14.04.2021 10:14:35</t>
  </si>
  <si>
    <t>14.04.2021 10:14:36</t>
  </si>
  <si>
    <t>14.04.2021 10:14:38</t>
  </si>
  <si>
    <t>14.04.2021 10:14:39</t>
  </si>
  <si>
    <t>14.04.2021 10:14:41</t>
  </si>
  <si>
    <t>14.04.2021 10:14:44</t>
  </si>
  <si>
    <t>14.04.2021 10:14:52</t>
  </si>
  <si>
    <t>14.04.2021 10:14:57</t>
  </si>
  <si>
    <t>14.04.2021 10:14:58</t>
  </si>
  <si>
    <t>14.04.2021 10:15:00</t>
  </si>
  <si>
    <t>14.04.2021 10:15:58</t>
  </si>
  <si>
    <t>14.04.2021 10:16:00</t>
  </si>
  <si>
    <t>14.04.2021 10:16:10</t>
  </si>
  <si>
    <t>14.04.2021 10:16:13</t>
  </si>
  <si>
    <t>14.04.2021 10:16:21</t>
  </si>
  <si>
    <t>14.04.2021 10:16:22</t>
  </si>
  <si>
    <t>14.04.2021 10:16:24</t>
  </si>
  <si>
    <t>14.04.2021 10:19:01</t>
  </si>
  <si>
    <t>14.04.2021 10:19:03</t>
  </si>
  <si>
    <t>14.04.2021 10:19:12</t>
  </si>
  <si>
    <t>14.04.2021 10:19:13</t>
  </si>
  <si>
    <t>14.04.2021 10:19:15</t>
  </si>
  <si>
    <t>14.04.2021 10:19:16</t>
  </si>
  <si>
    <t>14.04.2021 10:19:18</t>
  </si>
  <si>
    <t>14.04.2021 10:19:19</t>
  </si>
  <si>
    <t>14.04.2021 10:19:21</t>
  </si>
  <si>
    <t>14.04.2021 10:19:22</t>
  </si>
  <si>
    <t>14.04.2021 10:19:24</t>
  </si>
  <si>
    <t>14.04.2021 10:19:25</t>
  </si>
  <si>
    <t>14.04.2021 10:19:28</t>
  </si>
  <si>
    <t>14.04.2021 10:19:30</t>
  </si>
  <si>
    <t>14.04.2021 10:19:45</t>
  </si>
  <si>
    <t>14.04.2021 10:19:46</t>
  </si>
  <si>
    <t>14.04.2021 10:19:48</t>
  </si>
  <si>
    <t>14.04.2021 10:19:49</t>
  </si>
  <si>
    <t>14.04.2021 10:19:52</t>
  </si>
  <si>
    <t>14.04.2021 10:19:54</t>
  </si>
  <si>
    <t>14.04.2021 10:20:55</t>
  </si>
  <si>
    <t>14.04.2021 10:20:57</t>
  </si>
  <si>
    <t>14.04.2021 10:20:58</t>
  </si>
  <si>
    <t>14.04.2021 10:21:42</t>
  </si>
  <si>
    <t>14.04.2021 10:21:43</t>
  </si>
  <si>
    <t>14.04.2021 10:21:51</t>
  </si>
  <si>
    <t>14.04.2021 10:21:52</t>
  </si>
  <si>
    <t>14.04.2021 10:22:13</t>
  </si>
  <si>
    <t>14.04.2021 10:22:15</t>
  </si>
  <si>
    <t>14.04.2021 10:22:16</t>
  </si>
  <si>
    <t>14.04.2021 10:22:18</t>
  </si>
  <si>
    <t>14.04.2021 10:22:19</t>
  </si>
  <si>
    <t>14.04.2021 10:22:21</t>
  </si>
  <si>
    <t>14.04.2021 10:22:22</t>
  </si>
  <si>
    <t>14.04.2021 10:22:25</t>
  </si>
  <si>
    <t>14.04.2021 10:22:51</t>
  </si>
  <si>
    <t>14.04.2021 10:22:52</t>
  </si>
  <si>
    <t>14.04.2021 10:22:54</t>
  </si>
  <si>
    <t>14.04.2021 10:22:57</t>
  </si>
  <si>
    <t>14.04.2021 10:24:48</t>
  </si>
  <si>
    <t>14.04.2021 10:24:49</t>
  </si>
  <si>
    <t>14.04.2021 10:24:51</t>
  </si>
  <si>
    <t>14.04.2021 10:24:52</t>
  </si>
  <si>
    <t>14.04.2021 10:24:54</t>
  </si>
  <si>
    <t>14.04.2021 10:25:19</t>
  </si>
  <si>
    <t>14.04.2021 10:25:21</t>
  </si>
  <si>
    <t>14.04.2021 10:25:22</t>
  </si>
  <si>
    <t>14.04.2021 10:25:31</t>
  </si>
  <si>
    <t>14.04.2021 10:25:33</t>
  </si>
  <si>
    <t>14.04.2021 10:25:34</t>
  </si>
  <si>
    <t>14.04.2021 10:25:36</t>
  </si>
  <si>
    <t>14.04.2021 10:25:37</t>
  </si>
  <si>
    <t>14.04.2021 10:25:40</t>
  </si>
  <si>
    <t>14.04.2021 10:25:42</t>
  </si>
  <si>
    <t>14.04.2021 10:25:43</t>
  </si>
  <si>
    <t>14.04.2021 10:25:45</t>
  </si>
  <si>
    <t>14.04.2021 10:25:46</t>
  </si>
  <si>
    <t>14.04.2021 10:26:42</t>
  </si>
  <si>
    <t>14.04.2021 10:26:43</t>
  </si>
  <si>
    <t>14.04.2021 10:26:46</t>
  </si>
  <si>
    <t>14.04.2021 10:26:47</t>
  </si>
  <si>
    <t>14.04.2021 10:26:49</t>
  </si>
  <si>
    <t>14.04.2021 10:27:55</t>
  </si>
  <si>
    <t>14.04.2021 10:28:04</t>
  </si>
  <si>
    <t>14.04.2021 10:28:05</t>
  </si>
  <si>
    <t>14.04.2021 10:28:13</t>
  </si>
  <si>
    <t>14.04.2021 10:28:14</t>
  </si>
  <si>
    <t>14.04.2021 10:28:35</t>
  </si>
  <si>
    <t>14.04.2021 10:28:37</t>
  </si>
  <si>
    <t>14.04.2021 10:28:55</t>
  </si>
  <si>
    <t>14.04.2021 10:28:56</t>
  </si>
  <si>
    <t>14.04.2021 10:28:58</t>
  </si>
  <si>
    <t>14.04.2021 10:28:59</t>
  </si>
  <si>
    <t>14.04.2021 10:29:05</t>
  </si>
  <si>
    <t>14.04.2021 10:29:07</t>
  </si>
  <si>
    <t>14.04.2021 10:29:11</t>
  </si>
  <si>
    <t>14.04.2021 10:29:13</t>
  </si>
  <si>
    <t>14.04.2021 10:29:14</t>
  </si>
  <si>
    <t>14.04.2021 10:29:19</t>
  </si>
  <si>
    <t>14.04.2021 10:29:20</t>
  </si>
  <si>
    <t>14.04.2021 10:29:50</t>
  </si>
  <si>
    <t>14.04.2021 10:29:52</t>
  </si>
  <si>
    <t>14.04.2021 10:29:53</t>
  </si>
  <si>
    <t>14.04.2021 10:29:55</t>
  </si>
  <si>
    <t>14.04.2021 10:29:56</t>
  </si>
  <si>
    <t>14.04.2021 10:29:58</t>
  </si>
  <si>
    <t>14.04.2021 10:30:10</t>
  </si>
  <si>
    <t>14.04.2021 10:30:11</t>
  </si>
  <si>
    <t>14.04.2021 10:30:13</t>
  </si>
  <si>
    <t>14.04.2021 10:30:16</t>
  </si>
  <si>
    <t>14.04.2021 10:30:19</t>
  </si>
  <si>
    <t>14.04.2021 10:30:20</t>
  </si>
  <si>
    <t>14.04.2021 10:30:22</t>
  </si>
  <si>
    <t>14.04.2021 10:30:44</t>
  </si>
  <si>
    <t>14.04.2021 10:30:45</t>
  </si>
  <si>
    <t>14.04.2021 10:30:47</t>
  </si>
  <si>
    <t>14.04.2021 10:30:48</t>
  </si>
  <si>
    <t>14.04.2021 10:30:50</t>
  </si>
  <si>
    <t>14.04.2021 10:31:14</t>
  </si>
  <si>
    <t>14.04.2021 10:32:15</t>
  </si>
  <si>
    <t>14.04.2021 10:32:17</t>
  </si>
  <si>
    <t>14.04.2021 10:32:33</t>
  </si>
  <si>
    <t>14.04.2021 10:32:35</t>
  </si>
  <si>
    <t>14.04.2021 10:32:51</t>
  </si>
  <si>
    <t>14.04.2021 10:32:53</t>
  </si>
  <si>
    <t>14.04.2021 10:32:54</t>
  </si>
  <si>
    <t>14.04.2021 10:33:45</t>
  </si>
  <si>
    <t>14.04.2021 10:33:47</t>
  </si>
  <si>
    <t>14.04.2021 10:33:48</t>
  </si>
  <si>
    <t>14.04.2021 10:33:50</t>
  </si>
  <si>
    <t>14.04.2021 10:33:51</t>
  </si>
  <si>
    <t>14.04.2021 10:33:53</t>
  </si>
  <si>
    <t>14.04.2021 10:34:15</t>
  </si>
  <si>
    <t>14.04.2021 10:34:17</t>
  </si>
  <si>
    <t>14.04.2021 10:34:18</t>
  </si>
  <si>
    <t>14.04.2021 10:34:20</t>
  </si>
  <si>
    <t>14.04.2021 10:34:23</t>
  </si>
  <si>
    <t>14.04.2021 10:34:26</t>
  </si>
  <si>
    <t>14.04.2021 10:34:54</t>
  </si>
  <si>
    <t>14.04.2021 10:34:57</t>
  </si>
  <si>
    <t>14.04.2021 10:35:00</t>
  </si>
  <si>
    <t>14.04.2021 10:35:02</t>
  </si>
  <si>
    <t>14.04.2021 10:35:03</t>
  </si>
  <si>
    <t>14.04.2021 10:35:50</t>
  </si>
  <si>
    <t>14.04.2021 10:35:51</t>
  </si>
  <si>
    <t>14.04.2021 10:35:52</t>
  </si>
  <si>
    <t>14.04.2021 10:35:54</t>
  </si>
  <si>
    <t>14.04.2021 10:35:55</t>
  </si>
  <si>
    <t>14.04.2021 10:37:06</t>
  </si>
  <si>
    <t>14.04.2021 10:37:07</t>
  </si>
  <si>
    <t>14.04.2021 10:37:28</t>
  </si>
  <si>
    <t>14.04.2021 10:37:30</t>
  </si>
  <si>
    <t>14.04.2021 10:37:31</t>
  </si>
  <si>
    <t>14.04.2021 10:38:24</t>
  </si>
  <si>
    <t>14.04.2021 10:38:25</t>
  </si>
  <si>
    <t>14.04.2021 10:38:48</t>
  </si>
  <si>
    <t>14.04.2021 10:38:49</t>
  </si>
  <si>
    <t>14.04.2021 10:39:12</t>
  </si>
  <si>
    <t>14.04.2021 10:39:31</t>
  </si>
  <si>
    <t>14.04.2021 10:39:42</t>
  </si>
  <si>
    <t>14.04.2021 10:39:43</t>
  </si>
  <si>
    <t>14.04.2021 10:39:45</t>
  </si>
  <si>
    <t>14.04.2021 10:39:46</t>
  </si>
  <si>
    <t>14.04.2021 10:39:48</t>
  </si>
  <si>
    <t>14.04.2021 10:39:49</t>
  </si>
  <si>
    <t>14.04.2021 10:39:51</t>
  </si>
  <si>
    <t>14.04.2021 10:40:07</t>
  </si>
  <si>
    <t>14.04.2021 10:41:12</t>
  </si>
  <si>
    <t>14.04.2021 10:41:15</t>
  </si>
  <si>
    <t>14.04.2021 10:41:19</t>
  </si>
  <si>
    <t>14.04.2021 10:41:27</t>
  </si>
  <si>
    <t>14.04.2021 10:41:28</t>
  </si>
  <si>
    <t>14.04.2021 10:41:34</t>
  </si>
  <si>
    <t>14.04.2021 10:42:06</t>
  </si>
  <si>
    <t>14.04.2021 10:42:37</t>
  </si>
  <si>
    <t>14.04.2021 10:42:39</t>
  </si>
  <si>
    <t>14.04.2021 10:42:40</t>
  </si>
  <si>
    <t>14.04.2021 10:43:58</t>
  </si>
  <si>
    <t>14.04.2021 10:44:00</t>
  </si>
  <si>
    <t>14.04.2021 10:44:04</t>
  </si>
  <si>
    <t>14.04.2021 10:44:06</t>
  </si>
  <si>
    <t>14.04.2021 10:44:07</t>
  </si>
  <si>
    <t>14.04.2021 10:44:09</t>
  </si>
  <si>
    <t>14.04.2021 10:44:10</t>
  </si>
  <si>
    <t>14.04.2021 10:44:12</t>
  </si>
  <si>
    <t>14.04.2021 10:45:21</t>
  </si>
  <si>
    <t>14.04.2021 10:45:22</t>
  </si>
  <si>
    <t>14.04.2021 10:45:28</t>
  </si>
  <si>
    <t>14.04.2021 10:45:40</t>
  </si>
  <si>
    <t>14.04.2021 10:45:42</t>
  </si>
  <si>
    <t>14.04.2021 10:45:43</t>
  </si>
  <si>
    <t>14.04.2021 10:45:46</t>
  </si>
  <si>
    <t>14.04.2021 10:45:48</t>
  </si>
  <si>
    <t>14.04.2021 10:45:49</t>
  </si>
  <si>
    <t>14.04.2021 10:45:51</t>
  </si>
  <si>
    <t>14.04.2021 10:46:16</t>
  </si>
  <si>
    <t>14.04.2021 10:46:18</t>
  </si>
  <si>
    <t>14.04.2021 10:46:19</t>
  </si>
  <si>
    <t>14.04.2021 10:46:21</t>
  </si>
  <si>
    <t>14.04.2021 10:46:22</t>
  </si>
  <si>
    <t>14.04.2021 10:46:24</t>
  </si>
  <si>
    <t>14.04.2021 10:46:28</t>
  </si>
  <si>
    <t>14.04.2021 10:47:01</t>
  </si>
  <si>
    <t>14.04.2021 10:47:03</t>
  </si>
  <si>
    <t>14.04.2021 10:47:25</t>
  </si>
  <si>
    <t>14.04.2021 10:47:34</t>
  </si>
  <si>
    <t>14.04.2021 10:47:36</t>
  </si>
  <si>
    <t>14.04.2021 10:50:12</t>
  </si>
  <si>
    <t>14.04.2021 10:50:13</t>
  </si>
  <si>
    <t>14.04.2021 10:50:15</t>
  </si>
  <si>
    <t>14.04.2021 10:50:16</t>
  </si>
  <si>
    <t>14.04.2021 10:50:18</t>
  </si>
  <si>
    <t>14.04.2021 10:50:19</t>
  </si>
  <si>
    <t>14.04.2021 10:50:21</t>
  </si>
  <si>
    <t>14.04.2021 10:50:24</t>
  </si>
  <si>
    <t>14.04.2021 10:50:25</t>
  </si>
  <si>
    <t>14.04.2021 10:51:25</t>
  </si>
  <si>
    <t>14.04.2021 10:51:28</t>
  </si>
  <si>
    <t>14.04.2021 10:51:30</t>
  </si>
  <si>
    <t>14.04.2021 10:51:33</t>
  </si>
  <si>
    <t>14.04.2021 10:51:34</t>
  </si>
  <si>
    <t>14.04.2021 10:51:36</t>
  </si>
  <si>
    <t>14.04.2021 10:52:33</t>
  </si>
  <si>
    <t>14.04.2021 10:52:34</t>
  </si>
  <si>
    <t>14.04.2021 10:53:40</t>
  </si>
  <si>
    <t>14.04.2021 10:53:42</t>
  </si>
  <si>
    <t>14.04.2021 10:53:43</t>
  </si>
  <si>
    <t>14.04.2021 10:54:30</t>
  </si>
  <si>
    <t>14.04.2021 10:54:39</t>
  </si>
  <si>
    <t>14.04.2021 10:54:40</t>
  </si>
  <si>
    <t>14.04.2021 10:57:04</t>
  </si>
  <si>
    <t>14.04.2021 10:57:06</t>
  </si>
  <si>
    <t>14.04.2021 10:57:09</t>
  </si>
  <si>
    <t>14.04.2021 10:57:12</t>
  </si>
  <si>
    <t>14.04.2021 10:57:25</t>
  </si>
  <si>
    <t>14.04.2021 10:57:27</t>
  </si>
  <si>
    <t>14.04.2021 10:58:01</t>
  </si>
  <si>
    <t>14.04.2021 10:58:03</t>
  </si>
  <si>
    <t>14.04.2021 10:58:06</t>
  </si>
  <si>
    <t>14.04.2021 10:58:07</t>
  </si>
  <si>
    <t>14.04.2021 10:58:10</t>
  </si>
  <si>
    <t>14.04.2021 10:58:36</t>
  </si>
  <si>
    <t>14.04.2021 10:58:37</t>
  </si>
  <si>
    <t>14.04.2021 10:58:38</t>
  </si>
  <si>
    <t>14.04.2021 10:58:41</t>
  </si>
  <si>
    <t>14.04.2021 10:58:43</t>
  </si>
  <si>
    <t>14.04.2021 10:59:14</t>
  </si>
  <si>
    <t>14.04.2021 11:00:28</t>
  </si>
  <si>
    <t>14.04.2021 11:00:29</t>
  </si>
  <si>
    <t>14.04.2021 11:00:43</t>
  </si>
  <si>
    <t>14.04.2021 11:00:50</t>
  </si>
  <si>
    <t>14.04.2021 11:00:52</t>
  </si>
  <si>
    <t>14.04.2021 11:02:08</t>
  </si>
  <si>
    <t>14.04.2021 11:02:10</t>
  </si>
  <si>
    <t>14.04.2021 11:02:11</t>
  </si>
  <si>
    <t>14.04.2021 11:02:13</t>
  </si>
  <si>
    <t>14.04.2021 11:02:14</t>
  </si>
  <si>
    <t>14.04.2021 11:03:41</t>
  </si>
  <si>
    <t>14.04.2021 11:03:43</t>
  </si>
  <si>
    <t>14.04.2021 11:04:29</t>
  </si>
  <si>
    <t>14.04.2021 11:04:31</t>
  </si>
  <si>
    <t>14.04.2021 11:04:32</t>
  </si>
  <si>
    <t>14.04.2021 11:04:35</t>
  </si>
  <si>
    <t>14.04.2021 11:04:37</t>
  </si>
  <si>
    <t>14.04.2021 11:05:17</t>
  </si>
  <si>
    <t>14.04.2021 11:05:19</t>
  </si>
  <si>
    <t>14.04.2021 11:06:19</t>
  </si>
  <si>
    <t>14.04.2021 11:06:47</t>
  </si>
  <si>
    <t>14.04.2021 11:06:49</t>
  </si>
  <si>
    <t>14.04.2021 11:06:50</t>
  </si>
  <si>
    <t>14.04.2021 11:06:52</t>
  </si>
  <si>
    <t>14.04.2021 11:06:53</t>
  </si>
  <si>
    <t>14.04.2021 11:07:01</t>
  </si>
  <si>
    <t>14.04.2021 11:07:20</t>
  </si>
  <si>
    <t>14.04.2021 11:07:22</t>
  </si>
  <si>
    <t>14.04.2021 11:07:23</t>
  </si>
  <si>
    <t>14.04.2021 11:07:26</t>
  </si>
  <si>
    <t>14.04.2021 11:07:28</t>
  </si>
  <si>
    <t>14.04.2021 11:07:43</t>
  </si>
  <si>
    <t>14.04.2021 11:07:44</t>
  </si>
  <si>
    <t>14.04.2021 11:07:50</t>
  </si>
  <si>
    <t>14.04.2021 11:07:52</t>
  </si>
  <si>
    <t>14.04.2021 11:07:59</t>
  </si>
  <si>
    <t>14.04.2021 11:08:04</t>
  </si>
  <si>
    <t>14.04.2021 11:08:05</t>
  </si>
  <si>
    <t>14.04.2021 11:08:07</t>
  </si>
  <si>
    <t>14.04.2021 11:08:20</t>
  </si>
  <si>
    <t>14.04.2021 11:08:22</t>
  </si>
  <si>
    <t>14.04.2021 11:08:23</t>
  </si>
  <si>
    <t>14.04.2021 11:09:05</t>
  </si>
  <si>
    <t>14.04.2021 11:09:07</t>
  </si>
  <si>
    <t>14.04.2021 11:09:17</t>
  </si>
  <si>
    <t>14.04.2021 11:09:20</t>
  </si>
  <si>
    <t>14.04.2021 11:09:56</t>
  </si>
  <si>
    <t>14.04.2021 11:09:58</t>
  </si>
  <si>
    <t>14.04.2021 11:09:59</t>
  </si>
  <si>
    <t>14.04.2021 11:10:05</t>
  </si>
  <si>
    <t>14.04.2021 11:10:07</t>
  </si>
  <si>
    <t>14.04.2021 11:10:11</t>
  </si>
  <si>
    <t>14.04.2021 11:10:13</t>
  </si>
  <si>
    <t>14.04.2021 11:10:14</t>
  </si>
  <si>
    <t>14.04.2021 11:10:16</t>
  </si>
  <si>
    <t>14.04.2021 11:10:17</t>
  </si>
  <si>
    <t>14.04.2021 11:10:19</t>
  </si>
  <si>
    <t>14.04.2021 11:12:08</t>
  </si>
  <si>
    <t>14.04.2021 11:12:10</t>
  </si>
  <si>
    <t>14.04.2021 11:12:11</t>
  </si>
  <si>
    <t>14.04.2021 11:12:13</t>
  </si>
  <si>
    <t>14.04.2021 11:12:25</t>
  </si>
  <si>
    <t>14.04.2021 11:12:26</t>
  </si>
  <si>
    <t>14.04.2021 11:12:50</t>
  </si>
  <si>
    <t>14.04.2021 11:12:52</t>
  </si>
  <si>
    <t>14.04.2021 11:12:55</t>
  </si>
  <si>
    <t>14.04.2021 11:12:56</t>
  </si>
  <si>
    <t>14.04.2021 11:13:11</t>
  </si>
  <si>
    <t>14.04.2021 11:13:13</t>
  </si>
  <si>
    <t>14.04.2021 11:13:14</t>
  </si>
  <si>
    <t>14.04.2021 11:13:29</t>
  </si>
  <si>
    <t>14.04.2021 11:13:31</t>
  </si>
  <si>
    <t>14.04.2021 11:13:59</t>
  </si>
  <si>
    <t>14.04.2021 11:14:01</t>
  </si>
  <si>
    <t>14.04.2021 11:14:02</t>
  </si>
  <si>
    <t>14.04.2021 11:14:04</t>
  </si>
  <si>
    <t>14.04.2021 11:17:11</t>
  </si>
  <si>
    <t>14.04.2021 11:17:13</t>
  </si>
  <si>
    <t>14.04.2021 11:17:34</t>
  </si>
  <si>
    <t>14.04.2021 11:17:44</t>
  </si>
  <si>
    <t>14.04.2021 11:17:46</t>
  </si>
  <si>
    <t>14.04.2021 11:17:59</t>
  </si>
  <si>
    <t>14.04.2021 11:18:01</t>
  </si>
  <si>
    <t>14.04.2021 11:18:02</t>
  </si>
  <si>
    <t>14.04.2021 11:18:04</t>
  </si>
  <si>
    <t>14.04.2021 11:18:11</t>
  </si>
  <si>
    <t>14.04.2021 11:18:20</t>
  </si>
  <si>
    <t>14.04.2021 11:18:26</t>
  </si>
  <si>
    <t>14.04.2021 11:18:27</t>
  </si>
  <si>
    <t>14.04.2021 11:18:44</t>
  </si>
  <si>
    <t>14.04.2021 11:18:45</t>
  </si>
  <si>
    <t>14.04.2021 11:20:30</t>
  </si>
  <si>
    <t>14.04.2021 11:20:32</t>
  </si>
  <si>
    <t>14.04.2021 11:20:36</t>
  </si>
  <si>
    <t>14.04.2021 11:20:38</t>
  </si>
  <si>
    <t>14.04.2021 11:21:06</t>
  </si>
  <si>
    <t>14.04.2021 11:21:08</t>
  </si>
  <si>
    <t>14.04.2021 11:23:03</t>
  </si>
  <si>
    <t>14.04.2021 11:23:05</t>
  </si>
  <si>
    <t>14.04.2021 11:23:09</t>
  </si>
  <si>
    <t>14.04.2021 11:23:29</t>
  </si>
  <si>
    <t>14.04.2021 11:23:30</t>
  </si>
  <si>
    <t>14.04.2021 11:23:32</t>
  </si>
  <si>
    <t>14.04.2021 11:23:33</t>
  </si>
  <si>
    <t>14.04.2021 11:24:56</t>
  </si>
  <si>
    <t>14.04.2021 11:24:57</t>
  </si>
  <si>
    <t>14.04.2021 11:25:21</t>
  </si>
  <si>
    <t>14.04.2021 11:25:23</t>
  </si>
  <si>
    <t>14.04.2021 11:25:24</t>
  </si>
  <si>
    <t>14.04.2021 11:26:36</t>
  </si>
  <si>
    <t>14.04.2021 11:26:38</t>
  </si>
  <si>
    <t>14.04.2021 11:27:06</t>
  </si>
  <si>
    <t>14.04.2021 11:27:07</t>
  </si>
  <si>
    <t>14.04.2021 11:27:24</t>
  </si>
  <si>
    <t>14.04.2021 11:27:25</t>
  </si>
  <si>
    <t>14.04.2021 11:27:28</t>
  </si>
  <si>
    <t>14.04.2021 11:28:07</t>
  </si>
  <si>
    <t>14.04.2021 11:28:09</t>
  </si>
  <si>
    <t>14.04.2021 11:28:21</t>
  </si>
  <si>
    <t>14.04.2021 11:28:22</t>
  </si>
  <si>
    <t>14.04.2021 11:28:24</t>
  </si>
  <si>
    <t>14.04.2021 11:28:30</t>
  </si>
  <si>
    <t>14.04.2021 11:29:25</t>
  </si>
  <si>
    <t>14.04.2021 11:29:27</t>
  </si>
  <si>
    <t>14.04.2021 11:29:28</t>
  </si>
  <si>
    <t>14.04.2021 11:29:33</t>
  </si>
  <si>
    <t>14.04.2021 11:29:34</t>
  </si>
  <si>
    <t>14.04.2021 11:29:40</t>
  </si>
  <si>
    <t>14.04.2021 11:29:42</t>
  </si>
  <si>
    <t>14.04.2021 11:29:43</t>
  </si>
  <si>
    <t>14.04.2021 11:30:19</t>
  </si>
  <si>
    <t>14.04.2021 11:30:21</t>
  </si>
  <si>
    <t>14.04.2021 11:30:22</t>
  </si>
  <si>
    <t>14.04.2021 11:30:39</t>
  </si>
  <si>
    <t>14.04.2021 11:30:43</t>
  </si>
  <si>
    <t>14.04.2021 11:33:09</t>
  </si>
  <si>
    <t>14.04.2021 11:33:10</t>
  </si>
  <si>
    <t>14.04.2021 11:33:25</t>
  </si>
  <si>
    <t>14.04.2021 11:33:27</t>
  </si>
  <si>
    <t>14.04.2021 11:33:28</t>
  </si>
  <si>
    <t>14.04.2021 11:33:31</t>
  </si>
  <si>
    <t>14.04.2021 11:34:09</t>
  </si>
  <si>
    <t>14.04.2021 11:34:16</t>
  </si>
  <si>
    <t>14.04.2021 11:34:30</t>
  </si>
  <si>
    <t>14.04.2021 11:34:37</t>
  </si>
  <si>
    <t>14.04.2021 11:35:30</t>
  </si>
  <si>
    <t>14.04.2021 11:35:31</t>
  </si>
  <si>
    <t>14.04.2021 11:35:33</t>
  </si>
  <si>
    <t>14.04.2021 11:35:34</t>
  </si>
  <si>
    <t>14.04.2021 11:35:36</t>
  </si>
  <si>
    <t>14.04.2021 11:36:12</t>
  </si>
  <si>
    <t>14.04.2021 11:36:13</t>
  </si>
  <si>
    <t>14.04.2021 11:36:15</t>
  </si>
  <si>
    <t>14.04.2021 11:37:00</t>
  </si>
  <si>
    <t>14.04.2021 11:37:04</t>
  </si>
  <si>
    <t>14.04.2021 11:40:34</t>
  </si>
  <si>
    <t>14.04.2021 11:40:36</t>
  </si>
  <si>
    <t>14.04.2021 11:40:37</t>
  </si>
  <si>
    <t>14.04.2021 11:40:39</t>
  </si>
  <si>
    <t>14.04.2021 11:41:39</t>
  </si>
  <si>
    <t>14.04.2021 11:41:40</t>
  </si>
  <si>
    <t>14.04.2021 11:41:58</t>
  </si>
  <si>
    <t>14.04.2021 11:42:00</t>
  </si>
  <si>
    <t>14.04.2021 11:42:06</t>
  </si>
  <si>
    <t>14.04.2021 11:42:34</t>
  </si>
  <si>
    <t>14.04.2021 11:42:36</t>
  </si>
  <si>
    <t>14.04.2021 11:43:09</t>
  </si>
  <si>
    <t>14.04.2021 11:44:21</t>
  </si>
  <si>
    <t>14.04.2021 11:44:22</t>
  </si>
  <si>
    <t>14.04.2021 11:44:24</t>
  </si>
  <si>
    <t>14.04.2021 11:44:33</t>
  </si>
  <si>
    <t>14.04.2021 11:44:51</t>
  </si>
  <si>
    <t>14.04.2021 11:45:27</t>
  </si>
  <si>
    <t>14.04.2021 11:45:28</t>
  </si>
  <si>
    <t>14.04.2021 11:45:30</t>
  </si>
  <si>
    <t>14.04.2021 11:45:33</t>
  </si>
  <si>
    <t>14.04.2021 11:45:36</t>
  </si>
  <si>
    <t>14.04.2021 11:45:46</t>
  </si>
  <si>
    <t>14.04.2021 11:45:48</t>
  </si>
  <si>
    <t>14.04.2021 11:46:03</t>
  </si>
  <si>
    <t>14.04.2021 11:46:04</t>
  </si>
  <si>
    <t>14.04.2021 11:46:06</t>
  </si>
  <si>
    <t>14.04.2021 11:46:07</t>
  </si>
  <si>
    <t>14.04.2021 11:46:09</t>
  </si>
  <si>
    <t>14.04.2021 11:46:33</t>
  </si>
  <si>
    <t>14.04.2021 11:46:34</t>
  </si>
  <si>
    <t>14.04.2021 11:46:36</t>
  </si>
  <si>
    <t>14.04.2021 11:46:37</t>
  </si>
  <si>
    <t>14.04.2021 11:46:39</t>
  </si>
  <si>
    <t>14.04.2021 11:46:40</t>
  </si>
  <si>
    <t>14.04.2021 11:46:42</t>
  </si>
  <si>
    <t>14.04.2021 11:46:45</t>
  </si>
  <si>
    <t>14.04.2021 11:47:01</t>
  </si>
  <si>
    <t>14.04.2021 11:47:03</t>
  </si>
  <si>
    <t>14.04.2021 11:47:04</t>
  </si>
  <si>
    <t>14.04.2021 11:47:06</t>
  </si>
  <si>
    <t>14.04.2021 11:47:07</t>
  </si>
  <si>
    <t>14.04.2021 11:47:34</t>
  </si>
  <si>
    <t>14.04.2021 11:47:36</t>
  </si>
  <si>
    <t>14.04.2021 11:47:37</t>
  </si>
  <si>
    <t>14.04.2021 11:47:39</t>
  </si>
  <si>
    <t>14.04.2021 11:47:40</t>
  </si>
  <si>
    <t>14.04.2021 11:48:09</t>
  </si>
  <si>
    <t>14.04.2021 11:48:18</t>
  </si>
  <si>
    <t>14.04.2021 11:48:19</t>
  </si>
  <si>
    <t>14.04.2021 11:48:21</t>
  </si>
  <si>
    <t>14.04.2021 11:48:22</t>
  </si>
  <si>
    <t>14.04.2021 11:49:12</t>
  </si>
  <si>
    <t>14.04.2021 11:49:13</t>
  </si>
  <si>
    <t>14.04.2021 11:49:46</t>
  </si>
  <si>
    <t>14.04.2021 11:49:48</t>
  </si>
  <si>
    <t>14.04.2021 11:49:49</t>
  </si>
  <si>
    <t>14.04.2021 11:49:54</t>
  </si>
  <si>
    <t>14.04.2021 11:50:01</t>
  </si>
  <si>
    <t>14.04.2021 11:50:03</t>
  </si>
  <si>
    <t>14.04.2021 11:50:04</t>
  </si>
  <si>
    <t>14.04.2021 11:50:21</t>
  </si>
  <si>
    <t>14.04.2021 11:50:22</t>
  </si>
  <si>
    <t>14.04.2021 11:50:24</t>
  </si>
  <si>
    <t>14.04.2021 11:52:10</t>
  </si>
  <si>
    <t>14.04.2021 11:52:12</t>
  </si>
  <si>
    <t>14.04.2021 11:52:13</t>
  </si>
  <si>
    <t>14.04.2021 11:52:34</t>
  </si>
  <si>
    <t>14.04.2021 11:52:42</t>
  </si>
  <si>
    <t>14.04.2021 11:52:43</t>
  </si>
  <si>
    <t>14.04.2021 11:52:45</t>
  </si>
  <si>
    <t>14.04.2021 11:53:52</t>
  </si>
  <si>
    <t>14.04.2021 11:53:54</t>
  </si>
  <si>
    <t>14.04.2021 11:53:55</t>
  </si>
  <si>
    <t>14.04.2021 11:53:57</t>
  </si>
  <si>
    <t>14.04.2021 11:53:58</t>
  </si>
  <si>
    <t>14.04.2021 11:54:25</t>
  </si>
  <si>
    <t>14.04.2021 11:54:27</t>
  </si>
  <si>
    <t>14.04.2021 11:54:37</t>
  </si>
  <si>
    <t>14.04.2021 11:54:39</t>
  </si>
  <si>
    <t>14.04.2021 11:54:40</t>
  </si>
  <si>
    <t>14.04.2021 11:56:19</t>
  </si>
  <si>
    <t>14.04.2021 11:56:21</t>
  </si>
  <si>
    <t>14.04.2021 11:56:28</t>
  </si>
  <si>
    <t>14.04.2021 11:56:30</t>
  </si>
  <si>
    <t>14.04.2021 11:56:58</t>
  </si>
  <si>
    <t>14.04.2021 11:57:00</t>
  </si>
  <si>
    <t>14.04.2021 11:57:07</t>
  </si>
  <si>
    <t>14.04.2021 11:57:09</t>
  </si>
  <si>
    <t>14.04.2021 11:57:13</t>
  </si>
  <si>
    <t>14.04.2021 11:57:15</t>
  </si>
  <si>
    <t>14.04.2021 11:57:18</t>
  </si>
  <si>
    <t>14.04.2021 11:57:21</t>
  </si>
  <si>
    <t>14.04.2021 11:57:24</t>
  </si>
  <si>
    <t>14.04.2021 11:57:25</t>
  </si>
  <si>
    <t>14.04.2021 11:57:27</t>
  </si>
  <si>
    <t>14.04.2021 11:58:27</t>
  </si>
  <si>
    <t>14.04.2021 11:58:28</t>
  </si>
  <si>
    <t>14.04.2021 11:58:49</t>
  </si>
  <si>
    <t>14.04.2021 11:58:51</t>
  </si>
  <si>
    <t>14.04.2021 11:58:52</t>
  </si>
  <si>
    <t>14.04.2021 11:58:54</t>
  </si>
  <si>
    <t>14.04.2021 11:58:55</t>
  </si>
  <si>
    <t>14.04.2021 11:58:58</t>
  </si>
  <si>
    <t>14.04.2021 11:59:00</t>
  </si>
  <si>
    <t>14.04.2021 11:59:03</t>
  </si>
  <si>
    <t>14.04.2021 11:59:07</t>
  </si>
  <si>
    <t>14.04.2021 11:59:33</t>
  </si>
  <si>
    <t>14.04.2021 11:59:48</t>
  </si>
  <si>
    <t>14.04.2021 11:59:49</t>
  </si>
  <si>
    <t>14.04.2021 12:00:09</t>
  </si>
  <si>
    <t>14.04.2021 12:00:10</t>
  </si>
  <si>
    <t>14.04.2021 12:01:42</t>
  </si>
  <si>
    <t>14.04.2021 12:01:43</t>
  </si>
  <si>
    <t>14.04.2021 12:02:10</t>
  </si>
  <si>
    <t>14.04.2021 12:02:12</t>
  </si>
  <si>
    <t>14.04.2021 12:02:15</t>
  </si>
  <si>
    <t>14.04.2021 12:02:16</t>
  </si>
  <si>
    <t>14.04.2021 12:02:19</t>
  </si>
  <si>
    <t>14.04.2021 12:02:50</t>
  </si>
  <si>
    <t>14.04.2021 12:02:52</t>
  </si>
  <si>
    <t>14.04.2021 12:02:53</t>
  </si>
  <si>
    <t>14.04.2021 12:03:07</t>
  </si>
  <si>
    <t>14.04.2021 12:03:08</t>
  </si>
  <si>
    <t>14.04.2021 12:03:10</t>
  </si>
  <si>
    <t>14.04.2021 12:03:11</t>
  </si>
  <si>
    <t>14.04.2021 12:03:13</t>
  </si>
  <si>
    <t>14.04.2021 12:03:14</t>
  </si>
  <si>
    <t>14.04.2021 12:03:22</t>
  </si>
  <si>
    <t>14.04.2021 12:03:23</t>
  </si>
  <si>
    <t>14.04.2021 12:03:25</t>
  </si>
  <si>
    <t>14.04.2021 12:03:28</t>
  </si>
  <si>
    <t>14.04.2021 12:03:29</t>
  </si>
  <si>
    <t>14.04.2021 12:03:30</t>
  </si>
  <si>
    <t>14.04.2021 12:03:33</t>
  </si>
  <si>
    <t>14.04.2021 12:03:56</t>
  </si>
  <si>
    <t>14.04.2021 12:03:57</t>
  </si>
  <si>
    <t>14.04.2021 12:03:59</t>
  </si>
  <si>
    <t>14.04.2021 12:04:06</t>
  </si>
  <si>
    <t>14.04.2021 12:04:08</t>
  </si>
  <si>
    <t>14.04.2021 12:04:09</t>
  </si>
  <si>
    <t>14.04.2021 12:04:24</t>
  </si>
  <si>
    <t>14.04.2021 12:04:29</t>
  </si>
  <si>
    <t>14.04.2021 12:04:30</t>
  </si>
  <si>
    <t>14.04.2021 12:04:32</t>
  </si>
  <si>
    <t>14.04.2021 12:04:33</t>
  </si>
  <si>
    <t>14.04.2021 12:04:54</t>
  </si>
  <si>
    <t>14.04.2021 12:04:56</t>
  </si>
  <si>
    <t>14.04.2021 12:04:57</t>
  </si>
  <si>
    <t>14.04.2021 12:04:59</t>
  </si>
  <si>
    <t>14.04.2021 12:05:02</t>
  </si>
  <si>
    <t>14.04.2021 12:05:03</t>
  </si>
  <si>
    <t>14.04.2021 12:05:05</t>
  </si>
  <si>
    <t>14.04.2021 12:05:39</t>
  </si>
  <si>
    <t>14.04.2021 12:05:40</t>
  </si>
  <si>
    <t>14.04.2021 12:06:42</t>
  </si>
  <si>
    <t>14.04.2021 12:06:43</t>
  </si>
  <si>
    <t>14.04.2021 12:06:45</t>
  </si>
  <si>
    <t>14.04.2021 12:06:46</t>
  </si>
  <si>
    <t>14.04.2021 12:06:48</t>
  </si>
  <si>
    <t>14.04.2021 12:06:51</t>
  </si>
  <si>
    <t>14.04.2021 12:07:58</t>
  </si>
  <si>
    <t>14.04.2021 12:08:00</t>
  </si>
  <si>
    <t>14.04.2021 12:08:01</t>
  </si>
  <si>
    <t>14.04.2021 12:08:22</t>
  </si>
  <si>
    <t>14.04.2021 12:08:24</t>
  </si>
  <si>
    <t>14.04.2021 12:08:25</t>
  </si>
  <si>
    <t>14.04.2021 12:08:27</t>
  </si>
  <si>
    <t>14.04.2021 12:08:28</t>
  </si>
  <si>
    <t>14.04.2021 12:08:31</t>
  </si>
  <si>
    <t>14.04.2021 12:08:34</t>
  </si>
  <si>
    <t>14.04.2021 12:08:36</t>
  </si>
  <si>
    <t>14.04.2021 12:08:46</t>
  </si>
  <si>
    <t>14.04.2021 12:08:48</t>
  </si>
  <si>
    <t>14.04.2021 12:08:49</t>
  </si>
  <si>
    <t>14.04.2021 12:08:55</t>
  </si>
  <si>
    <t>14.04.2021 12:08:59</t>
  </si>
  <si>
    <t>14.04.2021 12:09:47</t>
  </si>
  <si>
    <t>14.04.2021 12:09:49</t>
  </si>
  <si>
    <t>14.04.2021 12:09:50</t>
  </si>
  <si>
    <t>14.04.2021 12:10:16</t>
  </si>
  <si>
    <t>14.04.2021 12:10:17</t>
  </si>
  <si>
    <t>14.04.2021 12:10:31</t>
  </si>
  <si>
    <t>14.04.2021 12:10:32</t>
  </si>
  <si>
    <t>14.04.2021 12:11:07</t>
  </si>
  <si>
    <t>14.04.2021 12:11:08</t>
  </si>
  <si>
    <t>14.04.2021 12:11:10</t>
  </si>
  <si>
    <t>14.04.2021 12:11:11</t>
  </si>
  <si>
    <t>14.04.2021 12:11:13</t>
  </si>
  <si>
    <t>14.04.2021 12:11:14</t>
  </si>
  <si>
    <t>14.04.2021 12:11:16</t>
  </si>
  <si>
    <t>14.04.2021 12:11:17</t>
  </si>
  <si>
    <t>14.04.2021 12:11:19</t>
  </si>
  <si>
    <t>14.04.2021 12:11:20</t>
  </si>
  <si>
    <t>14.04.2021 12:11:22</t>
  </si>
  <si>
    <t>14.04.2021 12:11:23</t>
  </si>
  <si>
    <t>14.04.2021 12:11:28</t>
  </si>
  <si>
    <t>14.04.2021 12:11:29</t>
  </si>
  <si>
    <t>14.04.2021 12:11:38</t>
  </si>
  <si>
    <t>14.04.2021 12:11:40</t>
  </si>
  <si>
    <t>14.04.2021 12:11:44</t>
  </si>
  <si>
    <t>14.04.2021 12:11:46</t>
  </si>
  <si>
    <t>14.04.2021 12:11:52</t>
  </si>
  <si>
    <t>14.04.2021 12:11:53</t>
  </si>
  <si>
    <t>14.04.2021 12:11:55</t>
  </si>
  <si>
    <t>14.04.2021 12:11:56</t>
  </si>
  <si>
    <t>14.04.2021 12:11:58</t>
  </si>
  <si>
    <t>14.04.2021 12:11:59</t>
  </si>
  <si>
    <t>14.04.2021 12:12:01</t>
  </si>
  <si>
    <t>14.04.2021 12:12:02</t>
  </si>
  <si>
    <t>14.04.2021 12:13:28</t>
  </si>
  <si>
    <t>14.04.2021 12:13:29</t>
  </si>
  <si>
    <t>14.04.2021 12:13:31</t>
  </si>
  <si>
    <t>14.04.2021 12:13:35</t>
  </si>
  <si>
    <t>14.04.2021 12:13:37</t>
  </si>
  <si>
    <t>14.04.2021 12:14:08</t>
  </si>
  <si>
    <t>14.04.2021 12:14:26</t>
  </si>
  <si>
    <t>14.04.2021 12:14:28</t>
  </si>
  <si>
    <t>14.04.2021 12:14:55</t>
  </si>
  <si>
    <t>14.04.2021 12:14:56</t>
  </si>
  <si>
    <t>14.04.2021 12:14:58</t>
  </si>
  <si>
    <t>14.04.2021 12:14:59</t>
  </si>
  <si>
    <t>14.04.2021 12:15:01</t>
  </si>
  <si>
    <t>14.04.2021 12:15:19</t>
  </si>
  <si>
    <t>14.04.2021 12:15:20</t>
  </si>
  <si>
    <t>14.04.2021 12:15:22</t>
  </si>
  <si>
    <t>14.04.2021 12:15:23</t>
  </si>
  <si>
    <t>14.04.2021 12:15:28</t>
  </si>
  <si>
    <t>14.04.2021 12:15:29</t>
  </si>
  <si>
    <t>14.04.2021 12:15:31</t>
  </si>
  <si>
    <t>14.04.2021 12:15:50</t>
  </si>
  <si>
    <t>14.04.2021 12:15:52</t>
  </si>
  <si>
    <t>14.04.2021 12:15:53</t>
  </si>
  <si>
    <t>14.04.2021 12:15:55</t>
  </si>
  <si>
    <t>14.04.2021 12:15:58</t>
  </si>
  <si>
    <t>14.04.2021 12:15:59</t>
  </si>
  <si>
    <t>14.04.2021 12:16:01</t>
  </si>
  <si>
    <t>14.04.2021 12:16:08</t>
  </si>
  <si>
    <t>14.04.2021 12:16:19</t>
  </si>
  <si>
    <t>14.04.2021 12:16:20</t>
  </si>
  <si>
    <t>14.04.2021 12:16:55</t>
  </si>
  <si>
    <t>14.04.2021 12:16:56</t>
  </si>
  <si>
    <t>14.04.2021 12:16:59</t>
  </si>
  <si>
    <t>14.04.2021 12:17:04</t>
  </si>
  <si>
    <t>14.04.2021 12:17:05</t>
  </si>
  <si>
    <t>14.04.2021 12:17:07</t>
  </si>
  <si>
    <t>14.04.2021 12:17:23</t>
  </si>
  <si>
    <t>14.04.2021 12:17:25</t>
  </si>
  <si>
    <t>14.04.2021 12:17:26</t>
  </si>
  <si>
    <t>14.04.2021 12:17:28</t>
  </si>
  <si>
    <t>14.04.2021 12:17:47</t>
  </si>
  <si>
    <t>14.04.2021 12:17:49</t>
  </si>
  <si>
    <t>14.04.2021 12:17:52</t>
  </si>
  <si>
    <t>14.04.2021 12:18:12</t>
  </si>
  <si>
    <t>14.04.2021 12:18:14</t>
  </si>
  <si>
    <t>14.04.2021 12:18:15</t>
  </si>
  <si>
    <t>14.04.2021 12:18:17</t>
  </si>
  <si>
    <t>14.04.2021 12:18:18</t>
  </si>
  <si>
    <t>14.04.2021 12:19:20</t>
  </si>
  <si>
    <t>14.04.2021 12:19:21</t>
  </si>
  <si>
    <t>14.04.2021 12:19:23</t>
  </si>
  <si>
    <t>14.04.2021 12:19:24</t>
  </si>
  <si>
    <t>14.04.2021 12:19:26</t>
  </si>
  <si>
    <t>14.04.2021 12:19:32</t>
  </si>
  <si>
    <t>14.04.2021 12:20:15</t>
  </si>
  <si>
    <t>14.04.2021 12:20:17</t>
  </si>
  <si>
    <t>14.04.2021 12:20:18</t>
  </si>
  <si>
    <t>14.04.2021 12:20:32</t>
  </si>
  <si>
    <t>14.04.2021 12:21:15</t>
  </si>
  <si>
    <t>14.04.2021 12:21:17</t>
  </si>
  <si>
    <t>14.04.2021 12:21:21</t>
  </si>
  <si>
    <t>14.04.2021 12:22:47</t>
  </si>
  <si>
    <t>14.04.2021 12:22:48</t>
  </si>
  <si>
    <t>14.04.2021 12:23:29</t>
  </si>
  <si>
    <t>14.04.2021 12:23:30</t>
  </si>
  <si>
    <t>14.04.2021 12:23:32</t>
  </si>
  <si>
    <t>14.04.2021 12:23:35</t>
  </si>
  <si>
    <t>14.04.2021 12:23:51</t>
  </si>
  <si>
    <t>14.04.2021 12:23:53</t>
  </si>
  <si>
    <t>14.04.2021 12:24:05</t>
  </si>
  <si>
    <t>14.04.2021 12:24:06</t>
  </si>
  <si>
    <t>14.04.2021 12:24:12</t>
  </si>
  <si>
    <t>14.04.2021 12:24:14</t>
  </si>
  <si>
    <t>14.04.2021 12:24:15</t>
  </si>
  <si>
    <t>14.04.2021 12:24:17</t>
  </si>
  <si>
    <t>14.04.2021 12:24:20</t>
  </si>
  <si>
    <t>14.04.2021 12:24:21</t>
  </si>
  <si>
    <t>14.04.2021 12:24:23</t>
  </si>
  <si>
    <t>14.04.2021 12:25:00</t>
  </si>
  <si>
    <t>14.04.2021 12:25:02</t>
  </si>
  <si>
    <t>14.04.2021 12:25:03</t>
  </si>
  <si>
    <t>14.04.2021 12:25:08</t>
  </si>
  <si>
    <t>14.04.2021 12:25:11</t>
  </si>
  <si>
    <t>14.04.2021 12:25:15</t>
  </si>
  <si>
    <t>14.04.2021 12:25:33</t>
  </si>
  <si>
    <t>14.04.2021 12:25:35</t>
  </si>
  <si>
    <t>14.04.2021 12:25:36</t>
  </si>
  <si>
    <t>14.04.2021 12:25:38</t>
  </si>
  <si>
    <t>14.04.2021 12:26:00</t>
  </si>
  <si>
    <t>14.04.2021 12:26:02</t>
  </si>
  <si>
    <t>14.04.2021 12:27:59</t>
  </si>
  <si>
    <t>14.04.2021 12:28:14</t>
  </si>
  <si>
    <t>14.04.2021 12:28:15</t>
  </si>
  <si>
    <t>14.04.2021 12:29:51</t>
  </si>
  <si>
    <t>14.04.2021 12:29:53</t>
  </si>
  <si>
    <t>14.04.2021 12:30:20</t>
  </si>
  <si>
    <t>14.04.2021 12:30:21</t>
  </si>
  <si>
    <t>14.04.2021 12:30:35</t>
  </si>
  <si>
    <t>14.04.2021 12:30:36</t>
  </si>
  <si>
    <t>14.04.2021 12:31:23</t>
  </si>
  <si>
    <t>14.04.2021 12:31:26</t>
  </si>
  <si>
    <t>14.04.2021 12:31:27</t>
  </si>
  <si>
    <t>14.04.2021 12:31:38</t>
  </si>
  <si>
    <t>14.04.2021 12:31:47</t>
  </si>
  <si>
    <t>14.04.2021 12:31:48</t>
  </si>
  <si>
    <t>14.04.2021 12:32:09</t>
  </si>
  <si>
    <t>14.04.2021 12:32:11</t>
  </si>
  <si>
    <t>14.04.2021 12:32:12</t>
  </si>
  <si>
    <t>14.04.2021 12:32:15</t>
  </si>
  <si>
    <t>14.04.2021 12:32:17</t>
  </si>
  <si>
    <t>14.04.2021 12:32:18</t>
  </si>
  <si>
    <t>14.04.2021 12:32:21</t>
  </si>
  <si>
    <t>14.04.2021 12:32:23</t>
  </si>
  <si>
    <t>14.04.2021 12:32:24</t>
  </si>
  <si>
    <t>14.04.2021 12:33:02</t>
  </si>
  <si>
    <t>14.04.2021 12:33:03</t>
  </si>
  <si>
    <t>14.04.2021 12:33:05</t>
  </si>
  <si>
    <t>14.04.2021 12:34:15</t>
  </si>
  <si>
    <t>14.04.2021 12:34:17</t>
  </si>
  <si>
    <t>14.04.2021 12:34:42</t>
  </si>
  <si>
    <t>14.04.2021 12:34:44</t>
  </si>
  <si>
    <t>14.04.2021 12:34:45</t>
  </si>
  <si>
    <t>14.04.2021 12:34:47</t>
  </si>
  <si>
    <t>14.04.2021 12:34:50</t>
  </si>
  <si>
    <t>14.04.2021 12:34:51</t>
  </si>
  <si>
    <t>14.04.2021 12:34:53</t>
  </si>
  <si>
    <t>14.04.2021 12:34:54</t>
  </si>
  <si>
    <t>14.04.2021 12:34:59</t>
  </si>
  <si>
    <t>14.04.2021 12:35:03</t>
  </si>
  <si>
    <t>14.04.2021 12:35:05</t>
  </si>
  <si>
    <t>14.04.2021 12:35:17</t>
  </si>
  <si>
    <t>14.04.2021 12:35:18</t>
  </si>
  <si>
    <t>14.04.2021 12:35:20</t>
  </si>
  <si>
    <t>14.04.2021 12:35:21</t>
  </si>
  <si>
    <t>14.04.2021 12:35:24</t>
  </si>
  <si>
    <t>14.04.2021 12:35:25</t>
  </si>
  <si>
    <t>14.04.2021 12:36:00</t>
  </si>
  <si>
    <t>14.04.2021 12:36:18</t>
  </si>
  <si>
    <t>14.04.2021 12:36:19</t>
  </si>
  <si>
    <t>14.04.2021 12:37:09</t>
  </si>
  <si>
    <t>14.04.2021 12:37:10</t>
  </si>
  <si>
    <t>14.04.2021 12:38:42</t>
  </si>
  <si>
    <t>14.04.2021 12:38:43</t>
  </si>
  <si>
    <t>14.04.2021 12:39:30</t>
  </si>
  <si>
    <t>14.04.2021 12:39:31</t>
  </si>
  <si>
    <t>14.04.2021 12:39:33</t>
  </si>
  <si>
    <t>14.04.2021 12:39:42</t>
  </si>
  <si>
    <t>14.04.2021 12:39:43</t>
  </si>
  <si>
    <t>14.04.2021 12:39:49</t>
  </si>
  <si>
    <t>14.04.2021 12:39:51</t>
  </si>
  <si>
    <t>14.04.2021 12:40:37</t>
  </si>
  <si>
    <t>14.04.2021 12:40:39</t>
  </si>
  <si>
    <t>14.04.2021 12:40:40</t>
  </si>
  <si>
    <t>14.04.2021 12:41:13</t>
  </si>
  <si>
    <t>14.04.2021 12:41:15</t>
  </si>
  <si>
    <t>14.04.2021 12:41:16</t>
  </si>
  <si>
    <t>14.04.2021 12:41:18</t>
  </si>
  <si>
    <t>14.04.2021 12:41:19</t>
  </si>
  <si>
    <t>14.04.2021 12:41:21</t>
  </si>
  <si>
    <t>14.04.2021 12:41:22</t>
  </si>
  <si>
    <t>14.04.2021 12:41:49</t>
  </si>
  <si>
    <t>14.04.2021 12:41:51</t>
  </si>
  <si>
    <t>14.04.2021 12:41:54</t>
  </si>
  <si>
    <t>14.04.2021 12:41:55</t>
  </si>
  <si>
    <t>14.04.2021 12:42:13</t>
  </si>
  <si>
    <t>14.04.2021 12:42:21</t>
  </si>
  <si>
    <t>14.04.2021 12:42:22</t>
  </si>
  <si>
    <t>14.04.2021 12:42:24</t>
  </si>
  <si>
    <t>14.04.2021 12:42:27</t>
  </si>
  <si>
    <t>14.04.2021 12:42:30</t>
  </si>
  <si>
    <t>14.04.2021 12:44:03</t>
  </si>
  <si>
    <t>14.04.2021 12:44:04</t>
  </si>
  <si>
    <t>14.04.2021 12:44:06</t>
  </si>
  <si>
    <t>14.04.2021 12:44:07</t>
  </si>
  <si>
    <t>14.04.2021 12:44:09</t>
  </si>
  <si>
    <t>14.04.2021 12:44:18</t>
  </si>
  <si>
    <t>14.04.2021 12:44:19</t>
  </si>
  <si>
    <t>14.04.2021 12:44:27</t>
  </si>
  <si>
    <t>14.04.2021 12:44:28</t>
  </si>
  <si>
    <t>14.04.2021 12:44:30</t>
  </si>
  <si>
    <t>14.04.2021 12:44:40</t>
  </si>
  <si>
    <t>14.04.2021 12:44:43</t>
  </si>
  <si>
    <t>14.04.2021 12:44:45</t>
  </si>
  <si>
    <t>14.04.2021 12:45:13</t>
  </si>
  <si>
    <t>14.04.2021 12:45:15</t>
  </si>
  <si>
    <t>14.04.2021 12:45:16</t>
  </si>
  <si>
    <t>14.04.2021 12:45:18</t>
  </si>
  <si>
    <t>14.04.2021 12:45:19</t>
  </si>
  <si>
    <t>14.04.2021 12:45:49</t>
  </si>
  <si>
    <t>14.04.2021 12:45:50</t>
  </si>
  <si>
    <t>14.04.2021 12:46:14</t>
  </si>
  <si>
    <t>14.04.2021 12:46:16</t>
  </si>
  <si>
    <t>14.04.2021 12:47:46</t>
  </si>
  <si>
    <t>14.04.2021 12:47:47</t>
  </si>
  <si>
    <t>14.04.2021 12:47:49</t>
  </si>
  <si>
    <t>14.04.2021 12:47:50</t>
  </si>
  <si>
    <t>14.04.2021 12:47:52</t>
  </si>
  <si>
    <t>14.04.2021 12:47:53</t>
  </si>
  <si>
    <t>14.04.2021 12:47:56</t>
  </si>
  <si>
    <t>14.04.2021 12:48:05</t>
  </si>
  <si>
    <t>14.04.2021 12:48:22</t>
  </si>
  <si>
    <t>14.04.2021 12:48:23</t>
  </si>
  <si>
    <t>14.04.2021 12:48:56</t>
  </si>
  <si>
    <t>14.04.2021 12:48:58</t>
  </si>
  <si>
    <t>14.04.2021 12:48:59</t>
  </si>
  <si>
    <t>14.04.2021 12:49:01</t>
  </si>
  <si>
    <t>14.04.2021 12:49:31</t>
  </si>
  <si>
    <t>14.04.2021 12:49:32</t>
  </si>
  <si>
    <t>14.04.2021 12:49:34</t>
  </si>
  <si>
    <t>14.04.2021 12:50:13</t>
  </si>
  <si>
    <t>14.04.2021 12:50:14</t>
  </si>
  <si>
    <t>14.04.2021 12:50:32</t>
  </si>
  <si>
    <t>14.04.2021 12:50:34</t>
  </si>
  <si>
    <t>14.04.2021 12:50:47</t>
  </si>
  <si>
    <t>14.04.2021 12:50:49</t>
  </si>
  <si>
    <t>14.04.2021 12:51:19</t>
  </si>
  <si>
    <t>14.04.2021 12:51:20</t>
  </si>
  <si>
    <t>14.04.2021 12:51:26</t>
  </si>
  <si>
    <t>14.04.2021 12:51:50</t>
  </si>
  <si>
    <t>14.04.2021 12:51:52</t>
  </si>
  <si>
    <t>14.04.2021 12:51:53</t>
  </si>
  <si>
    <t>14.04.2021 12:51:55</t>
  </si>
  <si>
    <t>14.04.2021 12:51:56</t>
  </si>
  <si>
    <t>14.04.2021 12:52:01</t>
  </si>
  <si>
    <t>14.04.2021 12:52:05</t>
  </si>
  <si>
    <t>14.04.2021 12:52:07</t>
  </si>
  <si>
    <t>14.04.2021 12:52:08</t>
  </si>
  <si>
    <t>14.04.2021 12:52:10</t>
  </si>
  <si>
    <t>14.04.2021 12:52:11</t>
  </si>
  <si>
    <t>14.04.2021 12:52:13</t>
  </si>
  <si>
    <t>14.04.2021 12:53:16</t>
  </si>
  <si>
    <t>14.04.2021 12:53:17</t>
  </si>
  <si>
    <t>14.04.2021 12:53:32</t>
  </si>
  <si>
    <t>14.04.2021 12:53:34</t>
  </si>
  <si>
    <t>14.04.2021 12:53:35</t>
  </si>
  <si>
    <t>14.04.2021 12:53:40</t>
  </si>
  <si>
    <t>14.04.2021 12:53:41</t>
  </si>
  <si>
    <t>14.04.2021 12:53:43</t>
  </si>
  <si>
    <t>14.04.2021 12:53:44</t>
  </si>
  <si>
    <t>14.04.2021 12:53:46</t>
  </si>
  <si>
    <t>14.04.2021 12:53:47</t>
  </si>
  <si>
    <t>14.04.2021 12:53:58</t>
  </si>
  <si>
    <t>14.04.2021 12:53:59</t>
  </si>
  <si>
    <t>14.04.2021 12:54:01</t>
  </si>
  <si>
    <t>14.04.2021 12:54:04</t>
  </si>
  <si>
    <t>14.04.2021 12:54:05</t>
  </si>
  <si>
    <t>14.04.2021 12:54:53</t>
  </si>
  <si>
    <t>14.04.2021 12:54:55</t>
  </si>
  <si>
    <t>14.04.2021 12:56:13</t>
  </si>
  <si>
    <t>14.04.2021 12:56:14</t>
  </si>
  <si>
    <t>14.04.2021 12:56:16</t>
  </si>
  <si>
    <t>14.04.2021 12:56:17</t>
  </si>
  <si>
    <t>14.04.2021 12:56:23</t>
  </si>
  <si>
    <t>14.04.2021 12:56:40</t>
  </si>
  <si>
    <t>14.04.2021 12:56:41</t>
  </si>
  <si>
    <t>14.04.2021 12:56:43</t>
  </si>
  <si>
    <t>14.04.2021 12:57:02</t>
  </si>
  <si>
    <t>14.04.2021 12:57:04</t>
  </si>
  <si>
    <t>14.04.2021 12:57:05</t>
  </si>
  <si>
    <t>14.04.2021 12:57:41</t>
  </si>
  <si>
    <t>14.04.2021 12:57:43</t>
  </si>
  <si>
    <t>14.04.2021 12:57:44</t>
  </si>
  <si>
    <t>14.04.2021 12:57:47</t>
  </si>
  <si>
    <t>14.04.2021 12:57:49</t>
  </si>
  <si>
    <t>14.04.2021 12:57:50</t>
  </si>
  <si>
    <t>14.04.2021 12:58:35</t>
  </si>
  <si>
    <t>14.04.2021 12:58:37</t>
  </si>
  <si>
    <t>14.04.2021 12:59:50</t>
  </si>
  <si>
    <t>14.04.2021 12:59:52</t>
  </si>
  <si>
    <t>14.04.2021 12:59:59</t>
  </si>
  <si>
    <t>14.04.2021 13:00:01</t>
  </si>
  <si>
    <t>14.04.2021 13:00:02</t>
  </si>
  <si>
    <t>14.04.2021 13:00:13</t>
  </si>
  <si>
    <t>14.04.2021 13:00:14</t>
  </si>
  <si>
    <t>14.04.2021 13:00:53</t>
  </si>
  <si>
    <t>14.04.2021 13:00:55</t>
  </si>
  <si>
    <t>14.04.2021 13:00:58</t>
  </si>
  <si>
    <t>14.04.2021 13:00:59</t>
  </si>
  <si>
    <t>14.04.2021 13:01:01</t>
  </si>
  <si>
    <t>14.04.2021 13:01:23</t>
  </si>
  <si>
    <t>14.04.2021 13:01:25</t>
  </si>
  <si>
    <t>14.04.2021 13:01:26</t>
  </si>
  <si>
    <t>14.04.2021 13:01:29</t>
  </si>
  <si>
    <t>14.04.2021 13:01:30</t>
  </si>
  <si>
    <t>14.04.2021 13:01:51</t>
  </si>
  <si>
    <t>14.04.2021 13:01:53</t>
  </si>
  <si>
    <t>14.04.2021 13:01:54</t>
  </si>
  <si>
    <t>14.04.2021 13:01:56</t>
  </si>
  <si>
    <t>14.04.2021 13:02:14</t>
  </si>
  <si>
    <t>14.04.2021 13:02:15</t>
  </si>
  <si>
    <t>14.04.2021 13:02:54</t>
  </si>
  <si>
    <t>14.04.2021 13:02:56</t>
  </si>
  <si>
    <t>14.04.2021 13:02:57</t>
  </si>
  <si>
    <t>14.04.2021 13:03:18</t>
  </si>
  <si>
    <t>14.04.2021 13:03:20</t>
  </si>
  <si>
    <t>14.04.2021 13:03:21</t>
  </si>
  <si>
    <t>14.04.2021 13:03:24</t>
  </si>
  <si>
    <t>14.04.2021 13:03:30</t>
  </si>
  <si>
    <t>14.04.2021 13:03:32</t>
  </si>
  <si>
    <t>14.04.2021 13:03:33</t>
  </si>
  <si>
    <t>14.04.2021 13:03:47</t>
  </si>
  <si>
    <t>14.04.2021 13:03:48</t>
  </si>
  <si>
    <t>14.04.2021 13:03:50</t>
  </si>
  <si>
    <t>14.04.2021 13:03:53</t>
  </si>
  <si>
    <t>14.04.2021 13:04:24</t>
  </si>
  <si>
    <t>14.04.2021 13:04:26</t>
  </si>
  <si>
    <t>14.04.2021 13:04:27</t>
  </si>
  <si>
    <t>14.04.2021 13:04:36</t>
  </si>
  <si>
    <t>14.04.2021 13:04:38</t>
  </si>
  <si>
    <t>14.04.2021 13:04:47</t>
  </si>
  <si>
    <t>14.04.2021 13:04:48</t>
  </si>
  <si>
    <t>14.04.2021 13:04:50</t>
  </si>
  <si>
    <t>14.04.2021 13:05:21</t>
  </si>
  <si>
    <t>14.04.2021 13:05:23</t>
  </si>
  <si>
    <t>14.04.2021 13:05:24</t>
  </si>
  <si>
    <t>14.04.2021 13:05:27</t>
  </si>
  <si>
    <t>14.04.2021 13:05:29</t>
  </si>
  <si>
    <t>14.04.2021 13:08:26</t>
  </si>
  <si>
    <t>14.04.2021 13:08:27</t>
  </si>
  <si>
    <t>14.04.2021 13:08:29</t>
  </si>
  <si>
    <t>14.04.2021 13:08:32</t>
  </si>
  <si>
    <t>14.04.2021 13:09:11</t>
  </si>
  <si>
    <t>14.04.2021 13:09:12</t>
  </si>
  <si>
    <t>14.04.2021 13:09:14</t>
  </si>
  <si>
    <t>14.04.2021 13:09:18</t>
  </si>
  <si>
    <t>14.04.2021 13:09:20</t>
  </si>
  <si>
    <t>14.04.2021 13:09:24</t>
  </si>
  <si>
    <t>14.04.2021 13:09:27</t>
  </si>
  <si>
    <t>14.04.2021 13:09:29</t>
  </si>
  <si>
    <t>14.04.2021 13:11:12</t>
  </si>
  <si>
    <t>14.04.2021 13:11:14</t>
  </si>
  <si>
    <t>14.04.2021 13:11:15</t>
  </si>
  <si>
    <t>14.04.2021 13:11:21</t>
  </si>
  <si>
    <t>14.04.2021 13:11:23</t>
  </si>
  <si>
    <t>14.04.2021 13:11:24</t>
  </si>
  <si>
    <t>14.04.2021 13:11:32</t>
  </si>
  <si>
    <t>14.04.2021 13:11:33</t>
  </si>
  <si>
    <t>14.04.2021 13:11:35</t>
  </si>
  <si>
    <t>14.04.2021 13:11:36</t>
  </si>
  <si>
    <t>14.04.2021 13:12:15</t>
  </si>
  <si>
    <t>14.04.2021 13:12:20</t>
  </si>
  <si>
    <t>14.04.2021 13:12:21</t>
  </si>
  <si>
    <t>14.04.2021 13:12:38</t>
  </si>
  <si>
    <t>14.04.2021 13:12:39</t>
  </si>
  <si>
    <t>14.04.2021 13:13:00</t>
  </si>
  <si>
    <t>14.04.2021 13:13:02</t>
  </si>
  <si>
    <t>14.04.2021 13:13:03</t>
  </si>
  <si>
    <t>14.04.2021 13:14:11</t>
  </si>
  <si>
    <t>14.04.2021 13:14:12</t>
  </si>
  <si>
    <t>14.04.2021 13:14:32</t>
  </si>
  <si>
    <t>14.04.2021 13:14:33</t>
  </si>
  <si>
    <t>14.04.2021 13:15:16</t>
  </si>
  <si>
    <t>14.04.2021 13:15:18</t>
  </si>
  <si>
    <t>14.04.2021 13:15:19</t>
  </si>
  <si>
    <t>14.04.2021 13:15:24</t>
  </si>
  <si>
    <t>14.04.2021 13:15:25</t>
  </si>
  <si>
    <t>14.04.2021 13:15:30</t>
  </si>
  <si>
    <t>14.04.2021 13:15:31</t>
  </si>
  <si>
    <t>14.04.2021 13:15:33</t>
  </si>
  <si>
    <t>14.04.2021 13:16:48</t>
  </si>
  <si>
    <t>14.04.2021 13:16:49</t>
  </si>
  <si>
    <t>14.04.2021 13:16:51</t>
  </si>
  <si>
    <t>14.04.2021 13:16:52</t>
  </si>
  <si>
    <t>14.04.2021 13:16:54</t>
  </si>
  <si>
    <t>14.04.2021 13:16:55</t>
  </si>
  <si>
    <t>14.04.2021 13:17:15</t>
  </si>
  <si>
    <t>14.04.2021 13:17:18</t>
  </si>
  <si>
    <t>14.04.2021 13:17:19</t>
  </si>
  <si>
    <t>14.04.2021 13:17:22</t>
  </si>
  <si>
    <t>14.04.2021 13:17:24</t>
  </si>
  <si>
    <t>14.04.2021 13:17:25</t>
  </si>
  <si>
    <t>14.04.2021 13:17:27</t>
  </si>
  <si>
    <t>14.04.2021 13:17:28</t>
  </si>
  <si>
    <t>14.04.2021 13:18:01</t>
  </si>
  <si>
    <t>14.04.2021 13:18:03</t>
  </si>
  <si>
    <t>14.04.2021 13:18:19</t>
  </si>
  <si>
    <t>14.04.2021 13:18:21</t>
  </si>
  <si>
    <t>14.04.2021 13:18:54</t>
  </si>
  <si>
    <t>14.04.2021 13:18:55</t>
  </si>
  <si>
    <t>14.04.2021 13:20:45</t>
  </si>
  <si>
    <t>14.04.2021 13:20:46</t>
  </si>
  <si>
    <t>14.04.2021 13:21:09</t>
  </si>
  <si>
    <t>14.04.2021 13:21:10</t>
  </si>
  <si>
    <t>14.04.2021 13:21:12</t>
  </si>
  <si>
    <t>14.04.2021 13:22:03</t>
  </si>
  <si>
    <t>14.04.2021 13:22:04</t>
  </si>
  <si>
    <t>14.04.2021 13:22:16</t>
  </si>
  <si>
    <t>14.04.2021 13:22:18</t>
  </si>
  <si>
    <t>14.04.2021 13:23:24</t>
  </si>
  <si>
    <t>14.04.2021 13:23:28</t>
  </si>
  <si>
    <t>14.04.2021 13:24:45</t>
  </si>
  <si>
    <t>14.04.2021 13:24:46</t>
  </si>
  <si>
    <t>14.04.2021 13:24:48</t>
  </si>
  <si>
    <t>14.04.2021 13:25:24</t>
  </si>
  <si>
    <t>14.04.2021 13:25:25</t>
  </si>
  <si>
    <t>14.04.2021 13:25:49</t>
  </si>
  <si>
    <t>14.04.2021 13:25:54</t>
  </si>
  <si>
    <t>14.04.2021 13:26:00</t>
  </si>
  <si>
    <t>14.04.2021 13:26:01</t>
  </si>
  <si>
    <t>14.04.2021 13:26:03</t>
  </si>
  <si>
    <t>14.04.2021 13:26:10</t>
  </si>
  <si>
    <t>14.04.2021 13:26:12</t>
  </si>
  <si>
    <t>14.04.2021 13:26:13</t>
  </si>
  <si>
    <t>14.04.2021 13:26:15</t>
  </si>
  <si>
    <t>14.04.2021 13:26:16</t>
  </si>
  <si>
    <t>14.04.2021 13:26:18</t>
  </si>
  <si>
    <t>14.04.2021 13:26:19</t>
  </si>
  <si>
    <t>14.04.2021 13:26:21</t>
  </si>
  <si>
    <t>14.04.2021 13:26:31</t>
  </si>
  <si>
    <t>14.04.2021 13:26:33</t>
  </si>
  <si>
    <t>14.04.2021 13:26:58</t>
  </si>
  <si>
    <t>14.04.2021 13:27:00</t>
  </si>
  <si>
    <t>14.04.2021 13:27:18</t>
  </si>
  <si>
    <t>14.04.2021 13:27:19</t>
  </si>
  <si>
    <t>14.04.2021 13:27:21</t>
  </si>
  <si>
    <t>14.04.2021 13:28:19</t>
  </si>
  <si>
    <t>14.04.2021 13:28:21</t>
  </si>
  <si>
    <t>14.04.2021 13:28:22</t>
  </si>
  <si>
    <t>14.04.2021 13:28:30</t>
  </si>
  <si>
    <t>14.04.2021 13:28:31</t>
  </si>
  <si>
    <t>14.04.2021 13:28:33</t>
  </si>
  <si>
    <t>14.04.2021 13:28:36</t>
  </si>
  <si>
    <t>14.04.2021 13:28:49</t>
  </si>
  <si>
    <t>14.04.2021 13:28:51</t>
  </si>
  <si>
    <t>14.04.2021 13:28:52</t>
  </si>
  <si>
    <t>14.04.2021 13:29:33</t>
  </si>
  <si>
    <t>14.04.2021 13:29:34</t>
  </si>
  <si>
    <t>14.04.2021 13:30:39</t>
  </si>
  <si>
    <t>14.04.2021 13:30:40</t>
  </si>
  <si>
    <t>14.04.2021 13:30:42</t>
  </si>
  <si>
    <t>14.04.2021 13:30:58</t>
  </si>
  <si>
    <t>14.04.2021 13:31:00</t>
  </si>
  <si>
    <t>14.04.2021 13:31:03</t>
  </si>
  <si>
    <t>14.04.2021 13:31:04</t>
  </si>
  <si>
    <t>14.04.2021 13:31:06</t>
  </si>
  <si>
    <t>14.04.2021 13:31:07</t>
  </si>
  <si>
    <t>14.04.2021 13:31:34</t>
  </si>
  <si>
    <t>14.04.2021 13:31:37</t>
  </si>
  <si>
    <t>14.04.2021 13:32:21</t>
  </si>
  <si>
    <t>14.04.2021 13:32:22</t>
  </si>
  <si>
    <t>14.04.2021 13:32:24</t>
  </si>
  <si>
    <t>14.04.2021 13:32:25</t>
  </si>
  <si>
    <t>14.04.2021 13:32:27</t>
  </si>
  <si>
    <t>14.04.2021 13:32:34</t>
  </si>
  <si>
    <t>14.04.2021 13:32:36</t>
  </si>
  <si>
    <t>14.04.2021 13:33:12</t>
  </si>
  <si>
    <t>14.04.2021 13:33:13</t>
  </si>
  <si>
    <t>14.04.2021 13:33:24</t>
  </si>
  <si>
    <t>14.04.2021 13:33:25</t>
  </si>
  <si>
    <t>14.04.2021 13:34:03</t>
  </si>
  <si>
    <t>14.04.2021 13:34:04</t>
  </si>
  <si>
    <t>14.04.2021 13:34:40</t>
  </si>
  <si>
    <t>14.04.2021 13:34:42</t>
  </si>
  <si>
    <t>14.04.2021 13:35:01</t>
  </si>
  <si>
    <t>14.04.2021 13:35:03</t>
  </si>
  <si>
    <t>14.04.2021 13:35:09</t>
  </si>
  <si>
    <t>14.04.2021 13:35:10</t>
  </si>
  <si>
    <t>14.04.2021 13:35:15</t>
  </si>
  <si>
    <t>14.04.2021 13:35:57</t>
  </si>
  <si>
    <t>14.04.2021 13:35:58</t>
  </si>
  <si>
    <t>14.04.2021 13:36:01</t>
  </si>
  <si>
    <t>14.04.2021 13:36:03</t>
  </si>
  <si>
    <t>14.04.2021 13:36:22</t>
  </si>
  <si>
    <t>14.04.2021 13:36:24</t>
  </si>
  <si>
    <t>14.04.2021 13:36:40</t>
  </si>
  <si>
    <t>14.04.2021 13:37:42</t>
  </si>
  <si>
    <t>14.04.2021 13:37:43</t>
  </si>
  <si>
    <t>14.04.2021 13:37:45</t>
  </si>
  <si>
    <t>14.04.2021 13:37:54</t>
  </si>
  <si>
    <t>14.04.2021 13:37:55</t>
  </si>
  <si>
    <t>14.04.2021 13:38:01</t>
  </si>
  <si>
    <t>14.04.2021 13:38:03</t>
  </si>
  <si>
    <t>14.04.2021 13:38:04</t>
  </si>
  <si>
    <t>14.04.2021 13:38:09</t>
  </si>
  <si>
    <t>14.04.2021 13:38:10</t>
  </si>
  <si>
    <t>14.04.2021 13:38:48</t>
  </si>
  <si>
    <t>14.04.2021 13:38:49</t>
  </si>
  <si>
    <t>14.04.2021 13:39:06</t>
  </si>
  <si>
    <t>14.04.2021 13:39:07</t>
  </si>
  <si>
    <t>14.04.2021 13:40:16</t>
  </si>
  <si>
    <t>14.04.2021 13:40:18</t>
  </si>
  <si>
    <t>14.04.2021 13:40:19</t>
  </si>
  <si>
    <t>14.04.2021 13:40:22</t>
  </si>
  <si>
    <t>14.04.2021 13:41:16</t>
  </si>
  <si>
    <t>14.04.2021 13:41:25</t>
  </si>
  <si>
    <t>14.04.2021 13:41:27</t>
  </si>
  <si>
    <t>14.04.2021 13:41:28</t>
  </si>
  <si>
    <t>14.04.2021 13:41:30</t>
  </si>
  <si>
    <t>14.04.2021 13:41:31</t>
  </si>
  <si>
    <t>14.04.2021 13:41:33</t>
  </si>
  <si>
    <t>14.04.2021 13:41:34</t>
  </si>
  <si>
    <t>14.04.2021 13:41:36</t>
  </si>
  <si>
    <t>14.04.2021 13:41:37</t>
  </si>
  <si>
    <t>14.04.2021 13:42:34</t>
  </si>
  <si>
    <t>14.04.2021 13:42:36</t>
  </si>
  <si>
    <t>14.04.2021 13:42:37</t>
  </si>
  <si>
    <t>14.04.2021 13:42:40</t>
  </si>
  <si>
    <t>14.04.2021 13:42:42</t>
  </si>
  <si>
    <t>14.04.2021 13:42:46</t>
  </si>
  <si>
    <t>14.04.2021 13:42:49</t>
  </si>
  <si>
    <t>14.04.2021 13:42:50</t>
  </si>
  <si>
    <t>14.04.2021 13:42:52</t>
  </si>
  <si>
    <t>14.04.2021 13:42:53</t>
  </si>
  <si>
    <t>14.04.2021 13:42:55</t>
  </si>
  <si>
    <t>14.04.2021 13:42:58</t>
  </si>
  <si>
    <t>14.04.2021 13:42:59</t>
  </si>
  <si>
    <t>14.04.2021 13:43:01</t>
  </si>
  <si>
    <t>14.04.2021 13:43:02</t>
  </si>
  <si>
    <t>14.04.2021 13:43:04</t>
  </si>
  <si>
    <t>14.04.2021 13:43:08</t>
  </si>
  <si>
    <t>14.04.2021 13:43:10</t>
  </si>
  <si>
    <t>14.04.2021 13:43:11</t>
  </si>
  <si>
    <t>14.04.2021 13:43:16</t>
  </si>
  <si>
    <t>14.04.2021 13:43:17</t>
  </si>
  <si>
    <t>14.04.2021 13:43:19</t>
  </si>
  <si>
    <t>14.04.2021 13:43:20</t>
  </si>
  <si>
    <t>14.04.2021 13:43:22</t>
  </si>
  <si>
    <t>14.04.2021 13:44:01</t>
  </si>
  <si>
    <t>14.04.2021 13:44:02</t>
  </si>
  <si>
    <t>14.04.2021 13:44:07</t>
  </si>
  <si>
    <t>14.04.2021 13:44:08</t>
  </si>
  <si>
    <t>14.04.2021 13:44:13</t>
  </si>
  <si>
    <t>14.04.2021 13:44:14</t>
  </si>
  <si>
    <t>14.04.2021 13:44:44</t>
  </si>
  <si>
    <t>14.04.2021 13:44:55</t>
  </si>
  <si>
    <t>14.04.2021 13:45:08</t>
  </si>
  <si>
    <t>14.04.2021 13:45:10</t>
  </si>
  <si>
    <t>14.04.2021 13:45:41</t>
  </si>
  <si>
    <t>14.04.2021 13:45:43</t>
  </si>
  <si>
    <t>14.04.2021 13:47:32</t>
  </si>
  <si>
    <t>14.04.2021 13:47:34</t>
  </si>
  <si>
    <t>14.04.2021 13:47:35</t>
  </si>
  <si>
    <t>14.04.2021 13:48:02</t>
  </si>
  <si>
    <t>14.04.2021 13:48:04</t>
  </si>
  <si>
    <t>14.04.2021 13:48:05</t>
  </si>
  <si>
    <t>14.04.2021 13:48:25</t>
  </si>
  <si>
    <t>14.04.2021 13:48:26</t>
  </si>
  <si>
    <t>14.04.2021 13:48:28</t>
  </si>
  <si>
    <t>14.04.2021 13:48:31</t>
  </si>
  <si>
    <t>14.04.2021 13:48:46</t>
  </si>
  <si>
    <t>14.04.2021 13:49:01</t>
  </si>
  <si>
    <t>14.04.2021 13:49:02</t>
  </si>
  <si>
    <t>14.04.2021 13:49:04</t>
  </si>
  <si>
    <t>14.04.2021 13:49:05</t>
  </si>
  <si>
    <t>14.04.2021 13:49:16</t>
  </si>
  <si>
    <t>14.04.2021 13:49:29</t>
  </si>
  <si>
    <t>14.04.2021 13:49:31</t>
  </si>
  <si>
    <t>14.04.2021 13:49:32</t>
  </si>
  <si>
    <t>14.04.2021 13:49:50</t>
  </si>
  <si>
    <t>14.04.2021 13:49:52</t>
  </si>
  <si>
    <t>14.04.2021 13:50:28</t>
  </si>
  <si>
    <t>14.04.2021 13:50:29</t>
  </si>
  <si>
    <t>14.04.2021 13:50:31</t>
  </si>
  <si>
    <t>14.04.2021 13:50:32</t>
  </si>
  <si>
    <t>14.04.2021 13:50:34</t>
  </si>
  <si>
    <t>14.04.2021 13:50:35</t>
  </si>
  <si>
    <t>14.04.2021 13:50:37</t>
  </si>
  <si>
    <t>14.04.2021 13:50:38</t>
  </si>
  <si>
    <t>14.04.2021 13:50:40</t>
  </si>
  <si>
    <t>14.04.2021 13:50:41</t>
  </si>
  <si>
    <t>14.04.2021 13:50:58</t>
  </si>
  <si>
    <t>14.04.2021 13:50:59</t>
  </si>
  <si>
    <t>14.04.2021 13:51:01</t>
  </si>
  <si>
    <t>14.04.2021 13:51:02</t>
  </si>
  <si>
    <t>14.04.2021 13:51:04</t>
  </si>
  <si>
    <t>14.04.2021 13:51:05</t>
  </si>
  <si>
    <t>14.04.2021 13:51:43</t>
  </si>
  <si>
    <t>14.04.2021 13:51:44</t>
  </si>
  <si>
    <t>14.04.2021 13:51:46</t>
  </si>
  <si>
    <t>14.04.2021 13:51:50</t>
  </si>
  <si>
    <t>14.04.2021 13:51:52</t>
  </si>
  <si>
    <t>14.04.2021 13:52:14</t>
  </si>
  <si>
    <t>14.04.2021 13:52:16</t>
  </si>
  <si>
    <t>14.04.2021 13:52:17</t>
  </si>
  <si>
    <t>14.04.2021 13:52:52</t>
  </si>
  <si>
    <t>14.04.2021 13:52:53</t>
  </si>
  <si>
    <t>14.04.2021 13:53:10</t>
  </si>
  <si>
    <t>14.04.2021 13:53:11</t>
  </si>
  <si>
    <t>14.04.2021 13:53:13</t>
  </si>
  <si>
    <t>14.04.2021 13:53:14</t>
  </si>
  <si>
    <t>14.04.2021 13:53:19</t>
  </si>
  <si>
    <t>14.04.2021 13:53:20</t>
  </si>
  <si>
    <t>14.04.2021 13:53:40</t>
  </si>
  <si>
    <t>14.04.2021 13:53:41</t>
  </si>
  <si>
    <t>14.04.2021 13:54:10</t>
  </si>
  <si>
    <t>14.04.2021 13:54:11</t>
  </si>
  <si>
    <t>14.04.2021 13:54:29</t>
  </si>
  <si>
    <t>14.04.2021 13:54:31</t>
  </si>
  <si>
    <t>14.04.2021 13:54:32</t>
  </si>
  <si>
    <t>14.04.2021 13:54:34</t>
  </si>
  <si>
    <t>14.04.2021 13:54:35</t>
  </si>
  <si>
    <t>14.04.2021 13:54:37</t>
  </si>
  <si>
    <t>14.04.2021 13:54:38</t>
  </si>
  <si>
    <t>14.04.2021 13:54:40</t>
  </si>
  <si>
    <t>14.04.2021 13:55:20</t>
  </si>
  <si>
    <t>14.04.2021 13:55:21</t>
  </si>
  <si>
    <t>14.04.2021 13:55:23</t>
  </si>
  <si>
    <t>14.04.2021 13:55:24</t>
  </si>
  <si>
    <t>14.04.2021 13:55:41</t>
  </si>
  <si>
    <t>14.04.2021 13:55:42</t>
  </si>
  <si>
    <t>14.04.2021 13:55:44</t>
  </si>
  <si>
    <t>14.04.2021 13:55:45</t>
  </si>
  <si>
    <t>14.04.2021 13:55:48</t>
  </si>
  <si>
    <t>14.04.2021 13:56:12</t>
  </si>
  <si>
    <t>14.04.2021 13:56:14</t>
  </si>
  <si>
    <t>14.04.2021 13:56:15</t>
  </si>
  <si>
    <t>14.04.2021 13:56:17</t>
  </si>
  <si>
    <t>14.04.2021 13:56:20</t>
  </si>
  <si>
    <t>14.04.2021 13:56:21</t>
  </si>
  <si>
    <t>14.04.2021 13:56:23</t>
  </si>
  <si>
    <t>14.04.2021 13:56:24</t>
  </si>
  <si>
    <t>14.04.2021 13:56:26</t>
  </si>
  <si>
    <t>14.04.2021 13:56:35</t>
  </si>
  <si>
    <t>14.04.2021 13:56:36</t>
  </si>
  <si>
    <t>14.04.2021 13:57:17</t>
  </si>
  <si>
    <t>14.04.2021 13:57:18</t>
  </si>
  <si>
    <t>14.04.2021 13:57:20</t>
  </si>
  <si>
    <t>14.04.2021 13:57:21</t>
  </si>
  <si>
    <t>14.04.2021 13:57:24</t>
  </si>
  <si>
    <t>14.04.2021 13:57:29</t>
  </si>
  <si>
    <t>14.04.2021 13:58:15</t>
  </si>
  <si>
    <t>14.04.2021 13:58:17</t>
  </si>
  <si>
    <t>14.04.2021 13:58:33</t>
  </si>
  <si>
    <t>14.04.2021 13:58:35</t>
  </si>
  <si>
    <t>14.04.2021 13:58:36</t>
  </si>
  <si>
    <t>14.04.2021 13:59:12</t>
  </si>
  <si>
    <t>14.04.2021 13:59:17</t>
  </si>
  <si>
    <t>14.04.2021 13:59:18</t>
  </si>
  <si>
    <t>14.04.2021 13:59:26</t>
  </si>
  <si>
    <t>14.04.2021 14:00:30</t>
  </si>
  <si>
    <t>14.04.2021 14:00:32</t>
  </si>
  <si>
    <t>14.04.2021 14:00:36</t>
  </si>
  <si>
    <t>14.04.2021 14:00:38</t>
  </si>
  <si>
    <t>14.04.2021 14:01:32</t>
  </si>
  <si>
    <t>14.04.2021 14:02:08</t>
  </si>
  <si>
    <t>14.04.2021 14:02:09</t>
  </si>
  <si>
    <t>14.04.2021 14:02:15</t>
  </si>
  <si>
    <t>14.04.2021 14:03:08</t>
  </si>
  <si>
    <t>14.04.2021 14:03:11</t>
  </si>
  <si>
    <t>14.04.2021 14:03:21</t>
  </si>
  <si>
    <t>14.04.2021 14:03:23</t>
  </si>
  <si>
    <t>14.04.2021 14:03:24</t>
  </si>
  <si>
    <t>14.04.2021 14:04:23</t>
  </si>
  <si>
    <t>14.04.2021 14:04:24</t>
  </si>
  <si>
    <t>14.04.2021 14:04:47</t>
  </si>
  <si>
    <t>14.04.2021 14:04:48</t>
  </si>
  <si>
    <t>14.04.2021 14:04:50</t>
  </si>
  <si>
    <t>14.04.2021 14:06:32</t>
  </si>
  <si>
    <t>14.04.2021 14:06:42</t>
  </si>
  <si>
    <t>14.04.2021 14:06:44</t>
  </si>
  <si>
    <t>14.04.2021 14:09:02</t>
  </si>
  <si>
    <t>14.04.2021 14:09:03</t>
  </si>
  <si>
    <t>14.04.2021 14:09:59</t>
  </si>
  <si>
    <t>14.04.2021 14:10:00</t>
  </si>
  <si>
    <t>14.04.2021 14:10:02</t>
  </si>
  <si>
    <t>14.04.2021 14:10:14</t>
  </si>
  <si>
    <t>14.04.2021 14:10:15</t>
  </si>
  <si>
    <t>14.04.2021 14:10:17</t>
  </si>
  <si>
    <t>14.04.2021 14:10:18</t>
  </si>
  <si>
    <t>14.04.2021 14:10:20</t>
  </si>
  <si>
    <t>14.04.2021 14:10:21</t>
  </si>
  <si>
    <t>14.04.2021 14:10:23</t>
  </si>
  <si>
    <t>14.04.2021 14:10:36</t>
  </si>
  <si>
    <t>14.04.2021 14:10:38</t>
  </si>
  <si>
    <t>14.04.2021 14:10:39</t>
  </si>
  <si>
    <t>14.04.2021 14:10:44</t>
  </si>
  <si>
    <t>14.04.2021 14:10:45</t>
  </si>
  <si>
    <t>14.04.2021 14:11:11</t>
  </si>
  <si>
    <t>14.04.2021 14:11:12</t>
  </si>
  <si>
    <t>14.04.2021 14:11:14</t>
  </si>
  <si>
    <t>14.04.2021 14:11:17</t>
  </si>
  <si>
    <t>14.04.2021 14:11:18</t>
  </si>
  <si>
    <t>14.04.2021 14:11:44</t>
  </si>
  <si>
    <t>14.04.2021 14:12:06</t>
  </si>
  <si>
    <t>14.04.2021 14:12:08</t>
  </si>
  <si>
    <t>14.04.2021 14:12:56</t>
  </si>
  <si>
    <t>14.04.2021 14:12:57</t>
  </si>
  <si>
    <t>14.04.2021 14:13:00</t>
  </si>
  <si>
    <t>14.04.2021 14:13:02</t>
  </si>
  <si>
    <t>14.04.2021 14:13:03</t>
  </si>
  <si>
    <t>14.04.2021 14:13:09</t>
  </si>
  <si>
    <t>14.04.2021 14:13:11</t>
  </si>
  <si>
    <t>14.04.2021 14:13:12</t>
  </si>
  <si>
    <t>14.04.2021 14:13:14</t>
  </si>
  <si>
    <t>14.04.2021 14:13:15</t>
  </si>
  <si>
    <t>14.04.2021 14:14:39</t>
  </si>
  <si>
    <t>14.04.2021 14:14:41</t>
  </si>
  <si>
    <t>14.04.2021 14:14:42</t>
  </si>
  <si>
    <t>14.04.2021 14:14:44</t>
  </si>
  <si>
    <t>14.04.2021 14:14:45</t>
  </si>
  <si>
    <t>14.04.2021 14:14:47</t>
  </si>
  <si>
    <t>14.04.2021 14:14:59</t>
  </si>
  <si>
    <t>14.04.2021 14:15:00</t>
  </si>
  <si>
    <t>14.04.2021 14:15:02</t>
  </si>
  <si>
    <t>14.04.2021 14:15:03</t>
  </si>
  <si>
    <t>14.04.2021 14:16:23</t>
  </si>
  <si>
    <t>14.04.2021 14:16:24</t>
  </si>
  <si>
    <t>14.04.2021 14:16:26</t>
  </si>
  <si>
    <t>14.04.2021 14:16:27</t>
  </si>
  <si>
    <t>14.04.2021 14:16:29</t>
  </si>
  <si>
    <t>14.04.2021 14:16:30</t>
  </si>
  <si>
    <t>14.04.2021 14:16:32</t>
  </si>
  <si>
    <t>14.04.2021 14:16:33</t>
  </si>
  <si>
    <t>14.04.2021 14:16:35</t>
  </si>
  <si>
    <t>14.04.2021 14:16:38</t>
  </si>
  <si>
    <t>14.04.2021 14:16:39</t>
  </si>
  <si>
    <t>14.04.2021 14:16:41</t>
  </si>
  <si>
    <t>14.04.2021 14:18:05</t>
  </si>
  <si>
    <t>14.04.2021 14:18:06</t>
  </si>
  <si>
    <t>14.04.2021 14:18:20</t>
  </si>
  <si>
    <t>14.04.2021 14:18:21</t>
  </si>
  <si>
    <t>14.04.2021 14:18:24</t>
  </si>
  <si>
    <t>14.04.2021 14:18:26</t>
  </si>
  <si>
    <t>14.04.2021 14:19:42</t>
  </si>
  <si>
    <t>14.04.2021 14:20:50</t>
  </si>
  <si>
    <t>14.04.2021 14:20:51</t>
  </si>
  <si>
    <t>14.04.2021 14:20:59</t>
  </si>
  <si>
    <t>14.04.2021 14:21:00</t>
  </si>
  <si>
    <t>14.04.2021 14:21:02</t>
  </si>
  <si>
    <t>14.04.2021 14:21:03</t>
  </si>
  <si>
    <t>14.04.2021 14:21:05</t>
  </si>
  <si>
    <t>14.04.2021 14:21:26</t>
  </si>
  <si>
    <t>14.04.2021 14:21:27</t>
  </si>
  <si>
    <t>14.04.2021 14:21:29</t>
  </si>
  <si>
    <t>14.04.2021 14:21:56</t>
  </si>
  <si>
    <t>14.04.2021 14:21:57</t>
  </si>
  <si>
    <t>14.04.2021 14:21:59</t>
  </si>
  <si>
    <t>14.04.2021 14:23:00</t>
  </si>
  <si>
    <t>14.04.2021 14:23:02</t>
  </si>
  <si>
    <t>14.04.2021 14:23:05</t>
  </si>
  <si>
    <t>14.04.2021 14:23:12</t>
  </si>
  <si>
    <t>14.04.2021 14:23:14</t>
  </si>
  <si>
    <t>14.04.2021 14:24:21</t>
  </si>
  <si>
    <t>14.04.2021 14:24:23</t>
  </si>
  <si>
    <t>14.04.2021 14:25:00</t>
  </si>
  <si>
    <t>14.04.2021 14:25:02</t>
  </si>
  <si>
    <t>14.04.2021 14:25:03</t>
  </si>
  <si>
    <t>14.04.2021 14:25:05</t>
  </si>
  <si>
    <t>14.04.2021 14:25:26</t>
  </si>
  <si>
    <t>14.04.2021 14:25:27</t>
  </si>
  <si>
    <t>14.04.2021 14:25:29</t>
  </si>
  <si>
    <t>14.04.2021 14:25:57</t>
  </si>
  <si>
    <t>14.04.2021 14:25:59</t>
  </si>
  <si>
    <t>14.04.2021 14:26:00</t>
  </si>
  <si>
    <t>14.04.2021 14:26:02</t>
  </si>
  <si>
    <t>14.04.2021 14:26:05</t>
  </si>
  <si>
    <t>14.04.2021 14:26:06</t>
  </si>
  <si>
    <t>14.04.2021 14:26:08</t>
  </si>
  <si>
    <t>14.04.2021 14:26:30</t>
  </si>
  <si>
    <t>14.04.2021 14:26:33</t>
  </si>
  <si>
    <t>14.04.2021 14:26:35</t>
  </si>
  <si>
    <t>14.04.2021 14:26:51</t>
  </si>
  <si>
    <t>14.04.2021 14:26:53</t>
  </si>
  <si>
    <t>14.04.2021 14:26:54</t>
  </si>
  <si>
    <t>14.04.2021 14:26:57</t>
  </si>
  <si>
    <t>14.04.2021 14:27:05</t>
  </si>
  <si>
    <t>14.04.2021 14:27:08</t>
  </si>
  <si>
    <t>14.04.2021 14:27:09</t>
  </si>
  <si>
    <t>14.04.2021 14:27:11</t>
  </si>
  <si>
    <t>14.04.2021 14:27:51</t>
  </si>
  <si>
    <t>14.04.2021 14:27:53</t>
  </si>
  <si>
    <t>14.04.2021 14:27:54</t>
  </si>
  <si>
    <t>14.04.2021 14:28:29</t>
  </si>
  <si>
    <t>14.04.2021 14:28:30</t>
  </si>
  <si>
    <t>14.04.2021 14:28:42</t>
  </si>
  <si>
    <t>14.04.2021 14:28:44</t>
  </si>
  <si>
    <t>14.04.2021 14:30:05</t>
  </si>
  <si>
    <t>14.04.2021 14:30:06</t>
  </si>
  <si>
    <t>14.04.2021 14:30:08</t>
  </si>
  <si>
    <t>14.04.2021 14:30:09</t>
  </si>
  <si>
    <t>14.04.2021 14:30:18</t>
  </si>
  <si>
    <t>14.04.2021 14:30:20</t>
  </si>
  <si>
    <t>14.04.2021 14:30:33</t>
  </si>
  <si>
    <t>14.04.2021 14:30:35</t>
  </si>
  <si>
    <t>14.04.2021 14:30:54</t>
  </si>
  <si>
    <t>14.04.2021 14:30:56</t>
  </si>
  <si>
    <t>14.04.2021 14:30:59</t>
  </si>
  <si>
    <t>14.04.2021 14:31:12</t>
  </si>
  <si>
    <t>14.04.2021 14:31:14</t>
  </si>
  <si>
    <t>14.04.2021 14:31:29</t>
  </si>
  <si>
    <t>14.04.2021 14:31:30</t>
  </si>
  <si>
    <t>14.04.2021 14:31:47</t>
  </si>
  <si>
    <t>14.04.2021 14:31:48</t>
  </si>
  <si>
    <t>14.04.2021 14:32:35</t>
  </si>
  <si>
    <t>14.04.2021 14:33:15</t>
  </si>
  <si>
    <t>14.04.2021 14:33:23</t>
  </si>
  <si>
    <t>14.04.2021 14:33:24</t>
  </si>
  <si>
    <t>14.04.2021 14:33:26</t>
  </si>
  <si>
    <t>14.04.2021 14:33:45</t>
  </si>
  <si>
    <t>14.04.2021 14:33:47</t>
  </si>
  <si>
    <t>14.04.2021 14:33:48</t>
  </si>
  <si>
    <t>14.04.2021 14:33:51</t>
  </si>
  <si>
    <t>14.04.2021 14:33:52</t>
  </si>
  <si>
    <t>14.04.2021 14:33:58</t>
  </si>
  <si>
    <t>14.04.2021 14:35:25</t>
  </si>
  <si>
    <t>14.04.2021 14:35:27</t>
  </si>
  <si>
    <t>14.04.2021 14:36:10</t>
  </si>
  <si>
    <t>14.04.2021 14:36:12</t>
  </si>
  <si>
    <t>14.04.2021 14:36:13</t>
  </si>
  <si>
    <t>14.04.2021 14:36:28</t>
  </si>
  <si>
    <t>14.04.2021 14:36:30</t>
  </si>
  <si>
    <t>14.04.2021 14:36:31</t>
  </si>
  <si>
    <t>14.04.2021 14:36:40</t>
  </si>
  <si>
    <t>14.04.2021 14:36:42</t>
  </si>
  <si>
    <t>14.04.2021 14:36:57</t>
  </si>
  <si>
    <t>14.04.2021 14:36:58</t>
  </si>
  <si>
    <t>14.04.2021 14:37:28</t>
  </si>
  <si>
    <t>14.04.2021 14:37:30</t>
  </si>
  <si>
    <t>14.04.2021 14:37:31</t>
  </si>
  <si>
    <t>14.04.2021 14:38:10</t>
  </si>
  <si>
    <t>14.04.2021 14:38:12</t>
  </si>
  <si>
    <t>14.04.2021 14:39:00</t>
  </si>
  <si>
    <t>14.04.2021 14:39:01</t>
  </si>
  <si>
    <t>14.04.2021 14:39:34</t>
  </si>
  <si>
    <t>14.04.2021 14:39:36</t>
  </si>
  <si>
    <t>14.04.2021 14:40:03</t>
  </si>
  <si>
    <t>14.04.2021 14:40:04</t>
  </si>
  <si>
    <t>14.04.2021 14:40:27</t>
  </si>
  <si>
    <t>14.04.2021 14:40:28</t>
  </si>
  <si>
    <t>14.04.2021 14:40:30</t>
  </si>
  <si>
    <t>14.04.2021 14:40:31</t>
  </si>
  <si>
    <t>14.04.2021 14:40:33</t>
  </si>
  <si>
    <t>14.04.2021 14:40:37</t>
  </si>
  <si>
    <t>14.04.2021 14:40:38</t>
  </si>
  <si>
    <t>14.04.2021 14:40:40</t>
  </si>
  <si>
    <t>14.04.2021 14:40:41</t>
  </si>
  <si>
    <t>14.04.2021 14:40:53</t>
  </si>
  <si>
    <t>14.04.2021 14:40:55</t>
  </si>
  <si>
    <t>14.04.2021 14:40:56</t>
  </si>
  <si>
    <t>14.04.2021 14:40:58</t>
  </si>
  <si>
    <t>14.04.2021 14:41:00</t>
  </si>
  <si>
    <t>14.04.2021 14:41:02</t>
  </si>
  <si>
    <t>14.04.2021 14:41:03</t>
  </si>
  <si>
    <t>14.04.2021 14:41:04</t>
  </si>
  <si>
    <t>14.04.2021 14:42:13</t>
  </si>
  <si>
    <t>14.04.2021 14:42:43</t>
  </si>
  <si>
    <t>14.04.2021 14:42:45</t>
  </si>
  <si>
    <t>14.04.2021 14:43:03</t>
  </si>
  <si>
    <t>14.04.2021 14:43:04</t>
  </si>
  <si>
    <t>14.04.2021 14:43:06</t>
  </si>
  <si>
    <t>14.04.2021 14:43:45</t>
  </si>
  <si>
    <t>14.04.2021 14:43:46</t>
  </si>
  <si>
    <t>14.04.2021 14:44:30</t>
  </si>
  <si>
    <t>14.04.2021 14:44:31</t>
  </si>
  <si>
    <t>14.04.2021 14:44:33</t>
  </si>
  <si>
    <t>14.04.2021 14:44:34</t>
  </si>
  <si>
    <t>14.04.2021 14:44:35</t>
  </si>
  <si>
    <t>14.04.2021 14:44:36</t>
  </si>
  <si>
    <t>14.04.2021 14:44:38</t>
  </si>
  <si>
    <t>14.04.2021 14:44:39</t>
  </si>
  <si>
    <t>14.04.2021 14:44:41</t>
  </si>
  <si>
    <t>14.04.2021 14:44:42</t>
  </si>
  <si>
    <t>14.04.2021 14:44:58</t>
  </si>
  <si>
    <t>14.04.2021 14:45:00</t>
  </si>
  <si>
    <t>14.04.2021 14:45:01</t>
  </si>
  <si>
    <t>14.04.2021 14:46:06</t>
  </si>
  <si>
    <t>14.04.2021 14:46:07</t>
  </si>
  <si>
    <t>14.04.2021 14:46:39</t>
  </si>
  <si>
    <t>14.04.2021 14:46:40</t>
  </si>
  <si>
    <t>14.04.2021 14:47:02</t>
  </si>
  <si>
    <t>14.04.2021 14:47:04</t>
  </si>
  <si>
    <t>14.04.2021 14:47:05</t>
  </si>
  <si>
    <t>14.04.2021 14:47:07</t>
  </si>
  <si>
    <t>14.04.2021 14:48:20</t>
  </si>
  <si>
    <t>14.04.2021 14:48:22</t>
  </si>
  <si>
    <t>14.04.2021 14:48:40</t>
  </si>
  <si>
    <t>14.04.2021 14:48:41</t>
  </si>
  <si>
    <t>14.04.2021 14:48:42</t>
  </si>
  <si>
    <t>14.04.2021 14:48:44</t>
  </si>
  <si>
    <t>14.04.2021 14:48:45</t>
  </si>
  <si>
    <t>14.04.2021 14:48:46</t>
  </si>
  <si>
    <t>14.04.2021 14:49:01</t>
  </si>
  <si>
    <t>14.04.2021 14:49:03</t>
  </si>
  <si>
    <t>14.04.2021 14:49:04</t>
  </si>
  <si>
    <t>14.04.2021 14:49:05</t>
  </si>
  <si>
    <t>14.04.2021 14:49:36</t>
  </si>
  <si>
    <t>14.04.2021 14:49:38</t>
  </si>
  <si>
    <t>14.04.2021 14:49:42</t>
  </si>
  <si>
    <t>14.04.2021 14:49:44</t>
  </si>
  <si>
    <t>14.04.2021 14:49:45</t>
  </si>
  <si>
    <t>14.04.2021 14:49:53</t>
  </si>
  <si>
    <t>14.04.2021 14:49:54</t>
  </si>
  <si>
    <t>14.04.2021 14:49:56</t>
  </si>
  <si>
    <t>14.04.2021 14:49:58</t>
  </si>
  <si>
    <t>14.04.2021 14:50:40</t>
  </si>
  <si>
    <t>14.04.2021 14:50:42</t>
  </si>
  <si>
    <t>14.04.2021 14:50:44</t>
  </si>
  <si>
    <t>14.04.2021 14:50:46</t>
  </si>
  <si>
    <t>14.04.2021 14:50:47</t>
  </si>
  <si>
    <t>14.04.2021 14:50:48</t>
  </si>
  <si>
    <t>14.04.2021 14:51:30</t>
  </si>
  <si>
    <t>14.04.2021 14:51:32</t>
  </si>
  <si>
    <t>14.04.2021 14:51:33</t>
  </si>
  <si>
    <t>14.04.2021 14:52:24</t>
  </si>
  <si>
    <t>14.04.2021 14:52:26</t>
  </si>
  <si>
    <t>14.04.2021 14:52:28</t>
  </si>
  <si>
    <t>14.04.2021 14:52:30</t>
  </si>
  <si>
    <t>14.04.2021 14:52:43</t>
  </si>
  <si>
    <t>14.04.2021 14:52:45</t>
  </si>
  <si>
    <t>14.04.2021 14:53:40</t>
  </si>
  <si>
    <t>14.04.2021 14:53:42</t>
  </si>
  <si>
    <t>14.04.2021 14:53:43</t>
  </si>
  <si>
    <t>14.04.2021 14:53:45</t>
  </si>
  <si>
    <t>14.04.2021 14:53:46</t>
  </si>
  <si>
    <t>14.04.2021 14:53:47</t>
  </si>
  <si>
    <t>14.04.2021 14:53:50</t>
  </si>
  <si>
    <t>14.04.2021 14:53:51</t>
  </si>
  <si>
    <t>14.04.2021 14:53:53</t>
  </si>
  <si>
    <t>14.04.2021 14:54:57</t>
  </si>
  <si>
    <t>14.04.2021 14:54:58</t>
  </si>
  <si>
    <t>14.04.2021 14:55:31</t>
  </si>
  <si>
    <t>14.04.2021 14:55:32</t>
  </si>
  <si>
    <t>14.04.2021 14:55:34</t>
  </si>
  <si>
    <t>14.04.2021 14:55:35</t>
  </si>
  <si>
    <t>14.04.2021 14:55:44</t>
  </si>
  <si>
    <t>14.04.2021 14:55:45</t>
  </si>
  <si>
    <t>14.04.2021 14:56:05</t>
  </si>
  <si>
    <t>14.04.2021 14:56:06</t>
  </si>
  <si>
    <t>14.04.2021 14:57:01</t>
  </si>
  <si>
    <t>14.04.2021 14:57:03</t>
  </si>
  <si>
    <t>14.04.2021 14:57:06</t>
  </si>
  <si>
    <t>14.04.2021 14:57:07</t>
  </si>
  <si>
    <t>14.04.2021 14:57:16</t>
  </si>
  <si>
    <t>14.04.2021 14:57:20</t>
  </si>
  <si>
    <t>14.04.2021 14:57:22</t>
  </si>
  <si>
    <t>14.04.2021 14:57:23</t>
  </si>
  <si>
    <t>14.04.2021 14:57:24</t>
  </si>
  <si>
    <t>14.04.2021 14:57:25</t>
  </si>
  <si>
    <t>14.04.2021 14:57:28</t>
  </si>
  <si>
    <t>14.04.2021 14:57:30</t>
  </si>
  <si>
    <t>14.04.2021 14:57:54</t>
  </si>
  <si>
    <t>14.04.2021 14:57:55</t>
  </si>
  <si>
    <t>14.04.2021 14:57:59</t>
  </si>
  <si>
    <t>14.04.2021 14:58:01</t>
  </si>
  <si>
    <t>14.04.2021 14:58:07</t>
  </si>
  <si>
    <t>14.04.2021 14:58:08</t>
  </si>
  <si>
    <t>14.04.2021 14:58:59</t>
  </si>
  <si>
    <t>14.04.2021 14:59:01</t>
  </si>
  <si>
    <t>14.04.2021 14:59:19</t>
  </si>
  <si>
    <t>14.04.2021 14:59:28</t>
  </si>
  <si>
    <t>14.04.2021 14:59:32</t>
  </si>
  <si>
    <t>14.04.2021 14:59:37</t>
  </si>
  <si>
    <t>14.04.2021 14:59:38</t>
  </si>
  <si>
    <t>14.04.2021 15:00:08</t>
  </si>
  <si>
    <t>14.04.2021 15:00:10</t>
  </si>
  <si>
    <t>14.04.2021 15:01:40</t>
  </si>
  <si>
    <t>14.04.2021 15:01:41</t>
  </si>
  <si>
    <t>14.04.2021 15:01:42</t>
  </si>
  <si>
    <t>14.04.2021 15:03:05</t>
  </si>
  <si>
    <t>14.04.2021 15:03:06</t>
  </si>
  <si>
    <t>14.04.2021 15:03:08</t>
  </si>
  <si>
    <t>14.04.2021 15:03:23</t>
  </si>
  <si>
    <t>14.04.2021 15:03:24</t>
  </si>
  <si>
    <t>14.04.2021 15:03:29</t>
  </si>
  <si>
    <t>14.04.2021 15:03:30</t>
  </si>
  <si>
    <t>14.04.2021 15:03:49</t>
  </si>
  <si>
    <t>14.04.2021 15:03:51</t>
  </si>
  <si>
    <t>14.04.2021 15:04:00</t>
  </si>
  <si>
    <t>14.04.2021 15:04:07</t>
  </si>
  <si>
    <t>14.04.2021 15:04:08</t>
  </si>
  <si>
    <t>14.04.2021 15:04:10</t>
  </si>
  <si>
    <t>14.04.2021 15:04:18</t>
  </si>
  <si>
    <t>14.04.2021 15:04:20</t>
  </si>
  <si>
    <t>14.04.2021 15:04:21</t>
  </si>
  <si>
    <t>14.04.2021 15:04:22</t>
  </si>
  <si>
    <t>14.04.2021 15:04:33</t>
  </si>
  <si>
    <t>14.04.2021 15:04:34</t>
  </si>
  <si>
    <t>14.04.2021 15:04:35</t>
  </si>
  <si>
    <t>14.04.2021 15:04:37</t>
  </si>
  <si>
    <t>14.04.2021 15:04:45</t>
  </si>
  <si>
    <t>14.04.2021 15:04:47</t>
  </si>
  <si>
    <t>14.04.2021 15:04:48</t>
  </si>
  <si>
    <t>14.04.2021 15:04:49</t>
  </si>
  <si>
    <t>14.04.2021 15:04:51</t>
  </si>
  <si>
    <t>14.04.2021 15:04:52</t>
  </si>
  <si>
    <t>14.04.2021 15:04:53</t>
  </si>
  <si>
    <t>14.04.2021 15:04:56</t>
  </si>
  <si>
    <t>14.04.2021 15:04:57</t>
  </si>
  <si>
    <t>14.04.2021 15:04:59</t>
  </si>
  <si>
    <t>14.04.2021 15:05:00</t>
  </si>
  <si>
    <t>14.04.2021 15:05:02</t>
  </si>
  <si>
    <t>14.04.2021 15:05:14</t>
  </si>
  <si>
    <t>14.04.2021 15:05:15</t>
  </si>
  <si>
    <t>14.04.2021 15:05:17</t>
  </si>
  <si>
    <t>14.04.2021 15:05:54</t>
  </si>
  <si>
    <t>14.04.2021 15:05:56</t>
  </si>
  <si>
    <t>14.04.2021 15:06:20</t>
  </si>
  <si>
    <t>14.04.2021 15:06:21</t>
  </si>
  <si>
    <t>14.04.2021 15:06:23</t>
  </si>
  <si>
    <t>14.04.2021 15:06:30</t>
  </si>
  <si>
    <t>14.04.2021 15:06:31</t>
  </si>
  <si>
    <t>14.04.2021 15:06:33</t>
  </si>
  <si>
    <t>14.04.2021 15:07:25</t>
  </si>
  <si>
    <t>14.04.2021 15:07:26</t>
  </si>
  <si>
    <t>14.04.2021 15:07:28</t>
  </si>
  <si>
    <t>14.04.2021 15:07:46</t>
  </si>
  <si>
    <t>14.04.2021 15:07:47</t>
  </si>
  <si>
    <t>14.04.2021 15:08:29</t>
  </si>
  <si>
    <t>14.04.2021 15:08:31</t>
  </si>
  <si>
    <t>14.04.2021 15:08:32</t>
  </si>
  <si>
    <t>14.04.2021 15:08:33</t>
  </si>
  <si>
    <t>14.04.2021 15:09:16</t>
  </si>
  <si>
    <t>14.04.2021 15:09:18</t>
  </si>
  <si>
    <t>14.04.2021 15:09:19</t>
  </si>
  <si>
    <t>14.04.2021 15:09:20</t>
  </si>
  <si>
    <t>14.04.2021 15:09:22</t>
  </si>
  <si>
    <t>14.04.2021 15:09:23</t>
  </si>
  <si>
    <t>14.04.2021 15:09:24</t>
  </si>
  <si>
    <t>14.04.2021 15:09:27</t>
  </si>
  <si>
    <t>14.04.2021 15:09:42</t>
  </si>
  <si>
    <t>14.04.2021 15:09:43</t>
  </si>
  <si>
    <t>14.04.2021 15:10:07</t>
  </si>
  <si>
    <t>14.04.2021 15:10:25</t>
  </si>
  <si>
    <t>14.04.2021 15:10:27</t>
  </si>
  <si>
    <t>14.04.2021 15:10:28</t>
  </si>
  <si>
    <t>14.04.2021 15:10:32</t>
  </si>
  <si>
    <t>14.04.2021 15:10:34</t>
  </si>
  <si>
    <t>14.04.2021 15:10:35</t>
  </si>
  <si>
    <t>14.04.2021 15:10:36</t>
  </si>
  <si>
    <t>14.04.2021 15:10:39</t>
  </si>
  <si>
    <t>14.04.2021 15:10:48</t>
  </si>
  <si>
    <t>14.04.2021 15:10:49</t>
  </si>
  <si>
    <t>14.04.2021 15:10:51</t>
  </si>
  <si>
    <t>14.04.2021 15:11:08</t>
  </si>
  <si>
    <t>14.04.2021 15:11:10</t>
  </si>
  <si>
    <t>14.04.2021 15:11:13</t>
  </si>
  <si>
    <t>14.04.2021 15:11:19</t>
  </si>
  <si>
    <t>14.04.2021 15:11:20</t>
  </si>
  <si>
    <t>14.04.2021 15:12:08</t>
  </si>
  <si>
    <t>14.04.2021 15:12:17</t>
  </si>
  <si>
    <t>14.04.2021 15:12:19</t>
  </si>
  <si>
    <t>14.04.2021 15:12:20</t>
  </si>
  <si>
    <t>14.04.2021 15:12:21</t>
  </si>
  <si>
    <t>14.04.2021 15:12:23</t>
  </si>
  <si>
    <t>14.04.2021 15:12:24</t>
  </si>
  <si>
    <t>14.04.2021 15:12:32</t>
  </si>
  <si>
    <t>14.04.2021 15:12:33</t>
  </si>
  <si>
    <t>14.04.2021 15:12:34</t>
  </si>
  <si>
    <t>14.04.2021 15:12:39</t>
  </si>
  <si>
    <t>14.04.2021 15:12:40</t>
  </si>
  <si>
    <t>14.04.2021 15:12:42</t>
  </si>
  <si>
    <t>14.04.2021 15:12:55</t>
  </si>
  <si>
    <t>14.04.2021 15:12:57</t>
  </si>
  <si>
    <t>14.04.2021 15:12:59</t>
  </si>
  <si>
    <t>14.04.2021 15:13:01</t>
  </si>
  <si>
    <t>14.04.2021 15:13:28</t>
  </si>
  <si>
    <t>14.04.2021 15:13:29</t>
  </si>
  <si>
    <t>14.04.2021 15:14:34</t>
  </si>
  <si>
    <t>14.04.2021 15:14:35</t>
  </si>
  <si>
    <t>14.04.2021 15:14:44</t>
  </si>
  <si>
    <t>14.04.2021 15:14:45</t>
  </si>
  <si>
    <t>14.04.2021 15:14:47</t>
  </si>
  <si>
    <t>14.04.2021 15:16:31</t>
  </si>
  <si>
    <t>14.04.2021 15:16:33</t>
  </si>
  <si>
    <t>14.04.2021 15:16:34</t>
  </si>
  <si>
    <t>14.04.2021 15:16:35</t>
  </si>
  <si>
    <t>14.04.2021 15:16:36</t>
  </si>
  <si>
    <t>14.04.2021 15:16:38</t>
  </si>
  <si>
    <t>14.04.2021 15:16:49</t>
  </si>
  <si>
    <t>14.04.2021 15:16:51</t>
  </si>
  <si>
    <t>14.04.2021 15:16:52</t>
  </si>
  <si>
    <t>14.04.2021 15:16:53</t>
  </si>
  <si>
    <t>14.04.2021 15:16:55</t>
  </si>
  <si>
    <t>14.04.2021 15:16:59</t>
  </si>
  <si>
    <t>14.04.2021 15:18:17</t>
  </si>
  <si>
    <t>14.04.2021 15:18:20</t>
  </si>
  <si>
    <t>14.04.2021 15:18:23</t>
  </si>
  <si>
    <t>14.04.2021 15:18:25</t>
  </si>
  <si>
    <t>14.04.2021 15:18:26</t>
  </si>
  <si>
    <t>14.04.2021 15:18:29</t>
  </si>
  <si>
    <t>14.04.2021 15:18:30</t>
  </si>
  <si>
    <t>14.04.2021 15:18:32</t>
  </si>
  <si>
    <t>14.04.2021 15:18:33</t>
  </si>
  <si>
    <t>14.04.2021 15:18:39</t>
  </si>
  <si>
    <t>14.04.2021 15:18:41</t>
  </si>
  <si>
    <t>14.04.2021 15:18:42</t>
  </si>
  <si>
    <t>14.04.2021 15:18:43</t>
  </si>
  <si>
    <t>14.04.2021 15:18:45</t>
  </si>
  <si>
    <t>14.04.2021 15:18:48</t>
  </si>
  <si>
    <t>14.04.2021 15:18:49</t>
  </si>
  <si>
    <t>14.04.2021 15:18:50</t>
  </si>
  <si>
    <t>14.04.2021 15:18:52</t>
  </si>
  <si>
    <t>14.04.2021 15:19:04</t>
  </si>
  <si>
    <t>14.04.2021 15:19:05</t>
  </si>
  <si>
    <t>14.04.2021 15:19:23</t>
  </si>
  <si>
    <t>14.04.2021 15:19:25</t>
  </si>
  <si>
    <t>14.04.2021 15:19:26</t>
  </si>
  <si>
    <t>14.04.2021 15:19:27</t>
  </si>
  <si>
    <t>14.04.2021 15:19:29</t>
  </si>
  <si>
    <t>14.04.2021 15:19:36</t>
  </si>
  <si>
    <t>14.04.2021 15:19:38</t>
  </si>
  <si>
    <t>14.04.2021 15:20:23</t>
  </si>
  <si>
    <t>14.04.2021 15:20:24</t>
  </si>
  <si>
    <t>14.04.2021 15:20:25</t>
  </si>
  <si>
    <t>14.04.2021 15:20:42</t>
  </si>
  <si>
    <t>14.04.2021 15:20:43</t>
  </si>
  <si>
    <t>14.04.2021 15:21:19</t>
  </si>
  <si>
    <t>14.04.2021 15:21:21</t>
  </si>
  <si>
    <t>14.04.2021 15:23:06</t>
  </si>
  <si>
    <t>14.04.2021 15:23:07</t>
  </si>
  <si>
    <t>14.04.2021 15:23:17</t>
  </si>
  <si>
    <t>14.04.2021 15:23:23</t>
  </si>
  <si>
    <t>14.04.2021 15:23:25</t>
  </si>
  <si>
    <t>14.04.2021 15:23:31</t>
  </si>
  <si>
    <t>14.04.2021 15:23:32</t>
  </si>
  <si>
    <t>14.04.2021 15:23:34</t>
  </si>
  <si>
    <t>14.04.2021 15:24:08</t>
  </si>
  <si>
    <t>14.04.2021 15:24:10</t>
  </si>
  <si>
    <t>14.04.2021 15:24:23</t>
  </si>
  <si>
    <t>14.04.2021 15:24:25</t>
  </si>
  <si>
    <t>14.04.2021 15:24:26</t>
  </si>
  <si>
    <t>14.04.2021 15:25:11</t>
  </si>
  <si>
    <t>14.04.2021 15:25:12</t>
  </si>
  <si>
    <t>14.04.2021 15:25:14</t>
  </si>
  <si>
    <t>14.04.2021 15:25:18</t>
  </si>
  <si>
    <t>14.04.2021 15:25:20</t>
  </si>
  <si>
    <t>14.04.2021 15:25:21</t>
  </si>
  <si>
    <t>14.04.2021 15:25:44</t>
  </si>
  <si>
    <t>14.04.2021 15:25:45</t>
  </si>
  <si>
    <t>14.04.2021 15:25:46</t>
  </si>
  <si>
    <t>14.04.2021 15:25:48</t>
  </si>
  <si>
    <t>14.04.2021 15:26:25</t>
  </si>
  <si>
    <t>14.04.2021 15:26:26</t>
  </si>
  <si>
    <t>14.04.2021 15:26:28</t>
  </si>
  <si>
    <t>14.04.2021 15:26:30</t>
  </si>
  <si>
    <t>14.04.2021 15:26:35</t>
  </si>
  <si>
    <t>14.04.2021 15:26:36</t>
  </si>
  <si>
    <t>14.04.2021 15:26:38</t>
  </si>
  <si>
    <t>14.04.2021 15:26:49</t>
  </si>
  <si>
    <t>14.04.2021 15:26:51</t>
  </si>
  <si>
    <t>14.04.2021 15:26:52</t>
  </si>
  <si>
    <t>14.04.2021 15:26:53</t>
  </si>
  <si>
    <t>14.04.2021 15:27:04</t>
  </si>
  <si>
    <t>14.04.2021 15:27:16</t>
  </si>
  <si>
    <t>14.04.2021 15:27:17</t>
  </si>
  <si>
    <t>14.04.2021 15:27:18</t>
  </si>
  <si>
    <t>14.04.2021 15:27:20</t>
  </si>
  <si>
    <t>14.04.2021 15:27:21</t>
  </si>
  <si>
    <t>14.04.2021 15:27:22</t>
  </si>
  <si>
    <t>14.04.2021 15:27:35</t>
  </si>
  <si>
    <t>14.04.2021 15:27:37</t>
  </si>
  <si>
    <t>14.04.2021 15:27:38</t>
  </si>
  <si>
    <t>14.04.2021 15:27:39</t>
  </si>
  <si>
    <t>14.04.2021 15:28:33</t>
  </si>
  <si>
    <t>14.04.2021 15:28:35</t>
  </si>
  <si>
    <t>14.04.2021 15:28:36</t>
  </si>
  <si>
    <t>14.04.2021 15:29:06</t>
  </si>
  <si>
    <t>14.04.2021 15:29:07</t>
  </si>
  <si>
    <t>14.04.2021 15:29:08</t>
  </si>
  <si>
    <t>14.04.2021 15:29:10</t>
  </si>
  <si>
    <t>14.04.2021 15:29:11</t>
  </si>
  <si>
    <t>14.04.2021 15:29:12</t>
  </si>
  <si>
    <t>14.04.2021 15:29:13</t>
  </si>
  <si>
    <t>14.04.2021 15:29:15</t>
  </si>
  <si>
    <t>14.04.2021 15:29:17</t>
  </si>
  <si>
    <t>14.04.2021 15:29:19</t>
  </si>
  <si>
    <t>14.04.2021 15:29:34</t>
  </si>
  <si>
    <t>14.04.2021 15:29:56</t>
  </si>
  <si>
    <t>14.04.2021 15:29:58</t>
  </si>
  <si>
    <t>14.04.2021 15:29:59</t>
  </si>
  <si>
    <t>14.04.2021 15:30:15</t>
  </si>
  <si>
    <t>14.04.2021 15:30:17</t>
  </si>
  <si>
    <t>14.04.2021 15:30:26</t>
  </si>
  <si>
    <t>14.04.2021 15:30:27</t>
  </si>
  <si>
    <t>14.04.2021 15:30:28</t>
  </si>
  <si>
    <t>14.04.2021 15:30:31</t>
  </si>
  <si>
    <t>14.04.2021 15:30:32</t>
  </si>
  <si>
    <t>14.04.2021 15:30:34</t>
  </si>
  <si>
    <t>14.04.2021 15:30:56</t>
  </si>
  <si>
    <t>14.04.2021 15:30:57</t>
  </si>
  <si>
    <t>14.04.2021 15:30:59</t>
  </si>
  <si>
    <t>14.04.2021 15:31:03</t>
  </si>
  <si>
    <t>14.04.2021 15:31:22</t>
  </si>
  <si>
    <t>14.04.2021 15:31:24</t>
  </si>
  <si>
    <t>14.04.2021 15:32:24</t>
  </si>
  <si>
    <t>14.04.2021 15:32:52</t>
  </si>
  <si>
    <t>14.04.2021 15:32:54</t>
  </si>
  <si>
    <t>14.04.2021 15:33:55</t>
  </si>
  <si>
    <t>14.04.2021 15:35:04</t>
  </si>
  <si>
    <t>14.04.2021 15:35:05</t>
  </si>
  <si>
    <t>14.04.2021 15:35:14</t>
  </si>
  <si>
    <t>14.04.2021 15:35:16</t>
  </si>
  <si>
    <t>14.04.2021 15:35:45</t>
  </si>
  <si>
    <t>14.04.2021 15:35:48</t>
  </si>
  <si>
    <t>14.04.2021 15:35:50</t>
  </si>
  <si>
    <t>14.04.2021 15:36:16</t>
  </si>
  <si>
    <t>14.04.2021 15:36:18</t>
  </si>
  <si>
    <t>14.04.2021 15:36:19</t>
  </si>
  <si>
    <t>14.04.2021 15:36:37</t>
  </si>
  <si>
    <t>14.04.2021 15:36:41</t>
  </si>
  <si>
    <t>14.04.2021 15:36:43</t>
  </si>
  <si>
    <t>14.04.2021 15:36:44</t>
  </si>
  <si>
    <t>14.04.2021 15:36:59</t>
  </si>
  <si>
    <t>14.04.2021 15:37:01</t>
  </si>
  <si>
    <t>14.04.2021 15:37:35</t>
  </si>
  <si>
    <t>14.04.2021 15:37:37</t>
  </si>
  <si>
    <t>14.04.2021 15:37:56</t>
  </si>
  <si>
    <t>14.04.2021 15:38:00</t>
  </si>
  <si>
    <t>14.04.2021 15:38:17</t>
  </si>
  <si>
    <t>14.04.2021 15:38:18</t>
  </si>
  <si>
    <t>14.04.2021 15:38:19</t>
  </si>
  <si>
    <t>14.04.2021 15:38:31</t>
  </si>
  <si>
    <t>14.04.2021 15:38:33</t>
  </si>
  <si>
    <t>14.04.2021 15:38:34</t>
  </si>
  <si>
    <t>14.04.2021 15:39:07</t>
  </si>
  <si>
    <t>14.04.2021 15:39:08</t>
  </si>
  <si>
    <t>14.04.2021 15:39:09</t>
  </si>
  <si>
    <t>14.04.2021 15:39:50</t>
  </si>
  <si>
    <t>14.04.2021 15:40:06</t>
  </si>
  <si>
    <t>14.04.2021 15:40:33</t>
  </si>
  <si>
    <t>14.04.2021 15:40:35</t>
  </si>
  <si>
    <t>14.04.2021 15:40:36</t>
  </si>
  <si>
    <t>14.04.2021 15:40:39</t>
  </si>
  <si>
    <t>14.04.2021 15:41:04</t>
  </si>
  <si>
    <t>14.04.2021 15:41:06</t>
  </si>
  <si>
    <t>14.04.2021 15:41:15</t>
  </si>
  <si>
    <t>14.04.2021 15:41:16</t>
  </si>
  <si>
    <t>14.04.2021 15:41:17</t>
  </si>
  <si>
    <t>14.04.2021 15:41:19</t>
  </si>
  <si>
    <t>14.04.2021 15:41:23</t>
  </si>
  <si>
    <t>14.04.2021 15:41:24</t>
  </si>
  <si>
    <t>14.04.2021 15:41:29</t>
  </si>
  <si>
    <t>14.04.2021 15:41:30</t>
  </si>
  <si>
    <t>14.04.2021 15:42:12</t>
  </si>
  <si>
    <t>14.04.2021 15:42:14</t>
  </si>
  <si>
    <t>14.04.2021 15:42:15</t>
  </si>
  <si>
    <t>14.04.2021 15:42:16</t>
  </si>
  <si>
    <t>14.04.2021 15:42:19</t>
  </si>
  <si>
    <t>14.04.2021 15:42:21</t>
  </si>
  <si>
    <t>14.04.2021 15:42:22</t>
  </si>
  <si>
    <t>14.04.2021 15:43:47</t>
  </si>
  <si>
    <t>14.04.2021 15:43:49</t>
  </si>
  <si>
    <t>14.04.2021 15:43:50</t>
  </si>
  <si>
    <t>14.04.2021 15:43:53</t>
  </si>
  <si>
    <t>14.04.2021 15:43:54</t>
  </si>
  <si>
    <t>14.04.2021 15:43:56</t>
  </si>
  <si>
    <t>14.04.2021 15:43:57</t>
  </si>
  <si>
    <t>14.04.2021 15:43:59</t>
  </si>
  <si>
    <t>14.04.2021 15:44:02</t>
  </si>
  <si>
    <t>14.04.2021 15:44:05</t>
  </si>
  <si>
    <t>14.04.2021 15:44:06</t>
  </si>
  <si>
    <t>14.04.2021 15:44:09</t>
  </si>
  <si>
    <t>14.04.2021 15:44:10</t>
  </si>
  <si>
    <t>14.04.2021 15:44:12</t>
  </si>
  <si>
    <t>14.04.2021 15:44:16</t>
  </si>
  <si>
    <t>14.04.2021 15:44:17</t>
  </si>
  <si>
    <t>14.04.2021 15:44:31</t>
  </si>
  <si>
    <t>14.04.2021 15:44:32</t>
  </si>
  <si>
    <t>14.04.2021 15:44:53</t>
  </si>
  <si>
    <t>14.04.2021 15:44:55</t>
  </si>
  <si>
    <t>14.04.2021 15:45:28</t>
  </si>
  <si>
    <t>14.04.2021 15:45:29</t>
  </si>
  <si>
    <t>14.04.2021 15:45:41</t>
  </si>
  <si>
    <t>14.04.2021 15:45:42</t>
  </si>
  <si>
    <t>14.04.2021 15:45:48</t>
  </si>
  <si>
    <t>14.04.2021 15:45:50</t>
  </si>
  <si>
    <t>14.04.2021 15:46:38</t>
  </si>
  <si>
    <t>14.04.2021 15:46:39</t>
  </si>
  <si>
    <t>14.04.2021 15:46:42</t>
  </si>
  <si>
    <t>14.04.2021 15:47:44</t>
  </si>
  <si>
    <t>14.04.2021 15:47:45</t>
  </si>
  <si>
    <t>14.04.2021 15:48:33</t>
  </si>
  <si>
    <t>14.04.2021 15:48:34</t>
  </si>
  <si>
    <t>14.04.2021 15:48:45</t>
  </si>
  <si>
    <t>14.04.2021 15:48:46</t>
  </si>
  <si>
    <t>14.04.2021 15:49:12</t>
  </si>
  <si>
    <t>14.04.2021 15:49:46</t>
  </si>
  <si>
    <t>14.04.2021 15:49:48</t>
  </si>
  <si>
    <t>14.04.2021 15:51:27</t>
  </si>
  <si>
    <t>14.04.2021 15:51:28</t>
  </si>
  <si>
    <t>14.04.2021 15:51:31</t>
  </si>
  <si>
    <t>14.04.2021 15:51:34</t>
  </si>
  <si>
    <t>14.04.2021 15:51:35</t>
  </si>
  <si>
    <t>14.04.2021 15:51:40</t>
  </si>
  <si>
    <t>14.04.2021 15:51:41</t>
  </si>
  <si>
    <t>14.04.2021 15:51:43</t>
  </si>
  <si>
    <t>14.04.2021 15:51:44</t>
  </si>
  <si>
    <t>14.04.2021 15:51:46</t>
  </si>
  <si>
    <t>14.04.2021 15:52:10</t>
  </si>
  <si>
    <t>14.04.2021 15:52:11</t>
  </si>
  <si>
    <t>14.04.2021 15:52:13</t>
  </si>
  <si>
    <t>14.04.2021 15:52:41</t>
  </si>
  <si>
    <t>14.04.2021 15:52:46</t>
  </si>
  <si>
    <t>14.04.2021 15:52:47</t>
  </si>
  <si>
    <t>14.04.2021 15:52:49</t>
  </si>
  <si>
    <t>14.04.2021 15:52:56</t>
  </si>
  <si>
    <t>14.04.2021 15:52:58</t>
  </si>
  <si>
    <t>14.04.2021 15:53:10</t>
  </si>
  <si>
    <t>14.04.2021 15:53:11</t>
  </si>
  <si>
    <t>14.04.2021 15:53:20</t>
  </si>
  <si>
    <t>14.04.2021 15:53:22</t>
  </si>
  <si>
    <t>14.04.2021 15:54:02</t>
  </si>
  <si>
    <t>14.04.2021 15:54:04</t>
  </si>
  <si>
    <t>14.04.2021 15:54:28</t>
  </si>
  <si>
    <t>14.04.2021 15:54:52</t>
  </si>
  <si>
    <t>14.04.2021 15:54:53</t>
  </si>
  <si>
    <t>14.04.2021 15:55:08</t>
  </si>
  <si>
    <t>14.04.2021 15:55:10</t>
  </si>
  <si>
    <t>14.04.2021 15:55:11</t>
  </si>
  <si>
    <t>14.04.2021 15:55:23</t>
  </si>
  <si>
    <t>14.04.2021 15:55:25</t>
  </si>
  <si>
    <t>14.04.2021 15:56:04</t>
  </si>
  <si>
    <t>14.04.2021 15:56:05</t>
  </si>
  <si>
    <t>14.04.2021 15:56:07</t>
  </si>
  <si>
    <t>14.04.2021 15:56:08</t>
  </si>
  <si>
    <t>14.04.2021 15:56:10</t>
  </si>
  <si>
    <t>14.04.2021 15:56:26</t>
  </si>
  <si>
    <t>14.04.2021 15:56:31</t>
  </si>
  <si>
    <t>14.04.2021 15:56:32</t>
  </si>
  <si>
    <t>14.04.2021 15:56:58</t>
  </si>
  <si>
    <t>14.04.2021 15:56:59</t>
  </si>
  <si>
    <t>14.04.2021 15:57:23</t>
  </si>
  <si>
    <t>14.04.2021 15:57:25</t>
  </si>
  <si>
    <t>14.04.2021 15:57:41</t>
  </si>
  <si>
    <t>14.04.2021 15:57:50</t>
  </si>
  <si>
    <t>14.04.2021 15:57:52</t>
  </si>
  <si>
    <t>14.04.2021 15:58:07</t>
  </si>
  <si>
    <t>14.04.2021 15:58:08</t>
  </si>
  <si>
    <t>14.04.2021 15:58:37</t>
  </si>
  <si>
    <t>14.04.2021 15:58:38</t>
  </si>
  <si>
    <t>14.04.2021 15:59:02</t>
  </si>
  <si>
    <t>14.04.2021 15:59:04</t>
  </si>
  <si>
    <t>14.04.2021 15:59:05</t>
  </si>
  <si>
    <t>14.04.2021 15:59:07</t>
  </si>
  <si>
    <t>14.04.2021 15:59:08</t>
  </si>
  <si>
    <t>14.04.2021 15:59:11</t>
  </si>
  <si>
    <t>14.04.2021 15:59:19</t>
  </si>
  <si>
    <t>14.04.2021 15:59:20</t>
  </si>
  <si>
    <t>14.04.2021 15:59:22</t>
  </si>
  <si>
    <t>14.04.2021 15:59:29</t>
  </si>
  <si>
    <t>14.04.2021 15:59:31</t>
  </si>
  <si>
    <t>14.04.2021 15:59:32</t>
  </si>
  <si>
    <t>14.04.2021 15:59:34</t>
  </si>
  <si>
    <t>14.04.2021 15:59:35</t>
  </si>
  <si>
    <t>14.04.2021 15:59:38</t>
  </si>
  <si>
    <t>14.04.2021 15:59:40</t>
  </si>
  <si>
    <t>14.04.2021 15:59:41</t>
  </si>
  <si>
    <t>14.04.2021 15:59:47</t>
  </si>
  <si>
    <t>14.04.2021 15:59:49</t>
  </si>
  <si>
    <t>14.04.2021 15:59:50</t>
  </si>
  <si>
    <t>14.04.2021 15:59:52</t>
  </si>
  <si>
    <t>14.04.2021 15:59:53</t>
  </si>
  <si>
    <t>14.04.2021 15:59:55</t>
  </si>
  <si>
    <t>14.04.2021 16:00:43</t>
  </si>
  <si>
    <t>14.04.2021 16:00:44</t>
  </si>
  <si>
    <t>14.04.2021 16:00:46</t>
  </si>
  <si>
    <t>14.04.2021 16:00:47</t>
  </si>
  <si>
    <t>14.04.2021 16:00:49</t>
  </si>
  <si>
    <t>14.04.2021 16:00:50</t>
  </si>
  <si>
    <t>14.04.2021 16:01:13</t>
  </si>
  <si>
    <t>14.04.2021 16:01:35</t>
  </si>
  <si>
    <t>14.04.2021 16:01:37</t>
  </si>
  <si>
    <t>14.04.2021 16:01:38</t>
  </si>
  <si>
    <t>14.04.2021 16:02:59</t>
  </si>
  <si>
    <t>14.04.2021 16:03:01</t>
  </si>
  <si>
    <t>14.04.2021 16:03:16</t>
  </si>
  <si>
    <t>14.04.2021 16:03:17</t>
  </si>
  <si>
    <t>14.04.2021 16:03:26</t>
  </si>
  <si>
    <t>14.04.2021 16:03:28</t>
  </si>
  <si>
    <t>14.04.2021 16:03:40</t>
  </si>
  <si>
    <t>14.04.2021 16:03:41</t>
  </si>
  <si>
    <t>14.04.2021 16:04:40</t>
  </si>
  <si>
    <t>14.04.2021 16:04:43</t>
  </si>
  <si>
    <t>14.04.2021 16:04:44</t>
  </si>
  <si>
    <t>14.04.2021 16:04:46</t>
  </si>
  <si>
    <t>14.04.2021 16:05:34</t>
  </si>
  <si>
    <t>14.04.2021 16:05:40</t>
  </si>
  <si>
    <t>14.04.2021 16:05:41</t>
  </si>
  <si>
    <t>14.04.2021 16:06:20</t>
  </si>
  <si>
    <t>14.04.2021 16:07:35</t>
  </si>
  <si>
    <t>14.04.2021 16:07:37</t>
  </si>
  <si>
    <t>14.04.2021 16:07:38</t>
  </si>
  <si>
    <t>14.04.2021 16:07:58</t>
  </si>
  <si>
    <t>14.04.2021 16:07:59</t>
  </si>
  <si>
    <t>14.04.2021 16:08:01</t>
  </si>
  <si>
    <t>14.04.2021 16:08:13</t>
  </si>
  <si>
    <t>14.04.2021 16:08:14</t>
  </si>
  <si>
    <t>14.04.2021 16:08:16</t>
  </si>
  <si>
    <t>14.04.2021 16:08:17</t>
  </si>
  <si>
    <t>14.04.2021 16:08:19</t>
  </si>
  <si>
    <t>14.04.2021 16:08:21</t>
  </si>
  <si>
    <t>14.04.2021 16:08:23</t>
  </si>
  <si>
    <t>14.04.2021 16:09:33</t>
  </si>
  <si>
    <t>14.04.2021 16:09:35</t>
  </si>
  <si>
    <t>14.04.2021 16:09:57</t>
  </si>
  <si>
    <t>14.04.2021 16:09:59</t>
  </si>
  <si>
    <t>14.04.2021 16:10:26</t>
  </si>
  <si>
    <t>14.04.2021 16:10:27</t>
  </si>
  <si>
    <t>14.04.2021 16:10:54</t>
  </si>
  <si>
    <t>14.04.2021 16:10:55</t>
  </si>
  <si>
    <t>14.04.2021 16:10:57</t>
  </si>
  <si>
    <t>14.04.2021 16:11:25</t>
  </si>
  <si>
    <t>14.04.2021 16:11:27</t>
  </si>
  <si>
    <t>14.04.2021 16:11:28</t>
  </si>
  <si>
    <t>14.04.2021 16:11:29</t>
  </si>
  <si>
    <t>14.04.2021 16:11:37</t>
  </si>
  <si>
    <t>14.04.2021 16:11:46</t>
  </si>
  <si>
    <t>14.04.2021 16:12:07</t>
  </si>
  <si>
    <t>14.04.2021 16:12:08</t>
  </si>
  <si>
    <t>14.04.2021 16:12:40</t>
  </si>
  <si>
    <t>14.04.2021 16:12:41</t>
  </si>
  <si>
    <t>14.04.2021 16:12:42</t>
  </si>
  <si>
    <t>14.04.2021 16:12:44</t>
  </si>
  <si>
    <t>14.04.2021 16:12:45</t>
  </si>
  <si>
    <t>14.04.2021 16:12:56</t>
  </si>
  <si>
    <t>14.04.2021 16:12:57</t>
  </si>
  <si>
    <t>14.04.2021 16:13:09</t>
  </si>
  <si>
    <t>14.04.2021 16:13:11</t>
  </si>
  <si>
    <t>14.04.2021 16:13:18</t>
  </si>
  <si>
    <t>14.04.2021 16:13:22</t>
  </si>
  <si>
    <t>14.04.2021 16:13:24</t>
  </si>
  <si>
    <t>14.04.2021 16:13:25</t>
  </si>
  <si>
    <t>14.04.2021 16:13:36</t>
  </si>
  <si>
    <t>14.04.2021 16:13:39</t>
  </si>
  <si>
    <t>14.04.2021 16:13:40</t>
  </si>
  <si>
    <t>14.04.2021 16:14:15</t>
  </si>
  <si>
    <t>14.04.2021 16:14:16</t>
  </si>
  <si>
    <t>14.04.2021 16:14:18</t>
  </si>
  <si>
    <t>14.04.2021 16:14:31</t>
  </si>
  <si>
    <t>14.04.2021 16:14:33</t>
  </si>
  <si>
    <t>14.04.2021 16:14:34</t>
  </si>
  <si>
    <t>14.04.2021 16:14:37</t>
  </si>
  <si>
    <t>14.04.2021 16:15:28</t>
  </si>
  <si>
    <t>14.04.2021 16:15:29</t>
  </si>
  <si>
    <t>14.04.2021 16:15:30</t>
  </si>
  <si>
    <t>14.04.2021 16:16:12</t>
  </si>
  <si>
    <t>14.04.2021 16:16:13</t>
  </si>
  <si>
    <t>14.04.2021 16:16:33</t>
  </si>
  <si>
    <t>14.04.2021 16:17:09</t>
  </si>
  <si>
    <t>14.04.2021 16:17:39</t>
  </si>
  <si>
    <t>14.04.2021 16:17:40</t>
  </si>
  <si>
    <t>14.04.2021 16:17:42</t>
  </si>
  <si>
    <t>14.04.2021 16:17:58</t>
  </si>
  <si>
    <t>14.04.2021 16:18:00</t>
  </si>
  <si>
    <t>14.04.2021 16:18:01</t>
  </si>
  <si>
    <t>14.04.2021 16:18:20</t>
  </si>
  <si>
    <t>14.04.2021 16:18:23</t>
  </si>
  <si>
    <t>14.04.2021 16:18:25</t>
  </si>
  <si>
    <t>14.04.2021 16:18:56</t>
  </si>
  <si>
    <t>14.04.2021 16:19:00</t>
  </si>
  <si>
    <t>14.04.2021 16:19:03</t>
  </si>
  <si>
    <t>14.04.2021 16:19:05</t>
  </si>
  <si>
    <t>14.04.2021 16:19:06</t>
  </si>
  <si>
    <t>14.04.2021 16:19:30</t>
  </si>
  <si>
    <t>14.04.2021 16:19:32</t>
  </si>
  <si>
    <t>14.04.2021 16:19:33</t>
  </si>
  <si>
    <t>14.04.2021 16:19:34</t>
  </si>
  <si>
    <t>14.04.2021 16:19:35</t>
  </si>
  <si>
    <t>14.04.2021 16:19:38</t>
  </si>
  <si>
    <t>14.04.2021 16:19:40</t>
  </si>
  <si>
    <t>14.04.2021 16:19:41</t>
  </si>
  <si>
    <t>14.04.2021 16:21:23</t>
  </si>
  <si>
    <t>14.04.2021 16:21:24</t>
  </si>
  <si>
    <t>14.04.2021 16:21:25</t>
  </si>
  <si>
    <t>14.04.2021 16:21:30</t>
  </si>
  <si>
    <t>14.04.2021 16:21:43</t>
  </si>
  <si>
    <t>14.04.2021 16:21:45</t>
  </si>
  <si>
    <t>14.04.2021 16:21:53</t>
  </si>
  <si>
    <t>14.04.2021 16:22:25</t>
  </si>
  <si>
    <t>14.04.2021 16:22:55</t>
  </si>
  <si>
    <t>14.04.2021 16:22:56</t>
  </si>
  <si>
    <t>14.04.2021 16:22:58</t>
  </si>
  <si>
    <t>14.04.2021 16:23:00</t>
  </si>
  <si>
    <t>14.04.2021 16:23:02</t>
  </si>
  <si>
    <t>14.04.2021 16:23:03</t>
  </si>
  <si>
    <t>14.04.2021 16:23:45</t>
  </si>
  <si>
    <t>14.04.2021 16:24:27</t>
  </si>
  <si>
    <t>14.04.2021 16:24:28</t>
  </si>
  <si>
    <t>14.04.2021 16:24:52</t>
  </si>
  <si>
    <t>14.04.2021 16:24:54</t>
  </si>
  <si>
    <t>14.04.2021 16:25:12</t>
  </si>
  <si>
    <t>14.04.2021 16:25:13</t>
  </si>
  <si>
    <t>14.04.2021 16:25:14</t>
  </si>
  <si>
    <t>14.04.2021 16:25:19</t>
  </si>
  <si>
    <t>14.04.2021 16:25:20</t>
  </si>
  <si>
    <t>14.04.2021 16:25:23</t>
  </si>
  <si>
    <t>14.04.2021 16:25:24</t>
  </si>
  <si>
    <t>14.04.2021 16:25:25</t>
  </si>
  <si>
    <t>14.04.2021 16:25:27</t>
  </si>
  <si>
    <t>14.04.2021 16:25:37</t>
  </si>
  <si>
    <t>14.04.2021 16:26:21</t>
  </si>
  <si>
    <t>14.04.2021 16:26:54</t>
  </si>
  <si>
    <t>14.04.2021 16:28:52</t>
  </si>
  <si>
    <t>14.04.2021 16:29:45</t>
  </si>
  <si>
    <t>14.04.2021 16:29:46</t>
  </si>
  <si>
    <t>14.04.2021 16:30:09</t>
  </si>
  <si>
    <t>14.04.2021 16:30:15</t>
  </si>
  <si>
    <t>14.04.2021 16:30:16</t>
  </si>
  <si>
    <t>14.04.2021 16:30:37</t>
  </si>
  <si>
    <t>14.04.2021 16:31:05</t>
  </si>
  <si>
    <t>14.04.2021 16:31:07</t>
  </si>
  <si>
    <t>14.04.2021 16:31:08</t>
  </si>
  <si>
    <t>14.04.2021 16:31:09</t>
  </si>
  <si>
    <t>14.04.2021 16:31:11</t>
  </si>
  <si>
    <t>14.04.2021 16:31:12</t>
  </si>
  <si>
    <t>14.04.2021 16:31:13</t>
  </si>
  <si>
    <t>14.04.2021 16:31:35</t>
  </si>
  <si>
    <t>14.04.2021 16:31:43</t>
  </si>
  <si>
    <t>14.04.2021 16:31:44</t>
  </si>
  <si>
    <t>14.04.2021 16:32:04</t>
  </si>
  <si>
    <t>14.04.2021 16:32:19</t>
  </si>
  <si>
    <t>14.04.2021 16:32:20</t>
  </si>
  <si>
    <t>14.04.2021 16:32:22</t>
  </si>
  <si>
    <t>14.04.2021 16:32:42</t>
  </si>
  <si>
    <t>14.04.2021 16:32:44</t>
  </si>
  <si>
    <t>14.04.2021 16:32:45</t>
  </si>
  <si>
    <t>14.04.2021 16:32:46</t>
  </si>
  <si>
    <t>14.04.2021 16:32:48</t>
  </si>
  <si>
    <t>14.04.2021 16:32:49</t>
  </si>
  <si>
    <t>14.04.2021 16:32:52</t>
  </si>
  <si>
    <t>14.04.2021 16:33:23</t>
  </si>
  <si>
    <t>14.04.2021 16:33:25</t>
  </si>
  <si>
    <t>14.04.2021 16:33:26</t>
  </si>
  <si>
    <t>14.04.2021 16:33:56</t>
  </si>
  <si>
    <t>14.04.2021 16:33:57</t>
  </si>
  <si>
    <t>14.04.2021 16:34:42</t>
  </si>
  <si>
    <t>14.04.2021 16:34:44</t>
  </si>
  <si>
    <t>14.04.2021 16:35:06</t>
  </si>
  <si>
    <t>14.04.2021 16:35:08</t>
  </si>
  <si>
    <t>14.04.2021 16:35:24</t>
  </si>
  <si>
    <t>14.04.2021 16:35:35</t>
  </si>
  <si>
    <t>14.04.2021 16:35:36</t>
  </si>
  <si>
    <t>14.04.2021 16:35:37</t>
  </si>
  <si>
    <t>14.04.2021 16:35:39</t>
  </si>
  <si>
    <t>14.04.2021 16:35:56</t>
  </si>
  <si>
    <t>14.04.2021 16:35:58</t>
  </si>
  <si>
    <t>14.04.2021 16:36:17</t>
  </si>
  <si>
    <t>14.04.2021 16:36:20</t>
  </si>
  <si>
    <t>14.04.2021 16:36:22</t>
  </si>
  <si>
    <t>14.04.2021 16:36:23</t>
  </si>
  <si>
    <t>14.04.2021 16:36:24</t>
  </si>
  <si>
    <t>14.04.2021 16:36:29</t>
  </si>
  <si>
    <t>14.04.2021 16:36:33</t>
  </si>
  <si>
    <t>14.04.2021 16:38:06</t>
  </si>
  <si>
    <t>14.04.2021 16:38:09</t>
  </si>
  <si>
    <t>14.04.2021 16:39:12</t>
  </si>
  <si>
    <t>14.04.2021 16:39:14</t>
  </si>
  <si>
    <t>14.04.2021 16:39:15</t>
  </si>
  <si>
    <t>14.04.2021 16:39:18</t>
  </si>
  <si>
    <t>14.04.2021 16:39:19</t>
  </si>
  <si>
    <t>14.04.2021 16:39:28</t>
  </si>
  <si>
    <t>14.04.2021 16:39:29</t>
  </si>
  <si>
    <t>14.04.2021 16:39:31</t>
  </si>
  <si>
    <t>14.04.2021 16:39:32</t>
  </si>
  <si>
    <t>14.04.2021 16:39:33</t>
  </si>
  <si>
    <t>14.04.2021 16:39:36</t>
  </si>
  <si>
    <t>14.04.2021 16:39:37</t>
  </si>
  <si>
    <t>14.04.2021 16:40:06</t>
  </si>
  <si>
    <t>14.04.2021 16:40:07</t>
  </si>
  <si>
    <t>14.04.2021 16:40:08</t>
  </si>
  <si>
    <t>14.04.2021 16:40:10</t>
  </si>
  <si>
    <t>14.04.2021 16:40:11</t>
  </si>
  <si>
    <t>14.04.2021 16:40:35</t>
  </si>
  <si>
    <t>14.04.2021 16:40:36</t>
  </si>
  <si>
    <t>14.04.2021 16:40:37</t>
  </si>
  <si>
    <t>14.04.2021 16:40:39</t>
  </si>
  <si>
    <t>14.04.2021 16:40:40</t>
  </si>
  <si>
    <t>14.04.2021 16:40:41</t>
  </si>
  <si>
    <t>14.04.2021 16:40:42</t>
  </si>
  <si>
    <t>14.04.2021 16:40:45</t>
  </si>
  <si>
    <t>14.04.2021 16:41:03</t>
  </si>
  <si>
    <t>14.04.2021 16:41:05</t>
  </si>
  <si>
    <t>14.04.2021 16:41:08</t>
  </si>
  <si>
    <t>14.04.2021 16:41:15</t>
  </si>
  <si>
    <t>14.04.2021 16:41:17</t>
  </si>
  <si>
    <t>14.04.2021 16:41:19</t>
  </si>
  <si>
    <t>14.04.2021 16:41:21</t>
  </si>
  <si>
    <t>14.04.2021 16:41:22</t>
  </si>
  <si>
    <t>14.04.2021 16:41:23</t>
  </si>
  <si>
    <t>14.04.2021 16:41:25</t>
  </si>
  <si>
    <t>14.04.2021 16:41:27</t>
  </si>
  <si>
    <t>14.04.2021 16:41:29</t>
  </si>
  <si>
    <t>14.04.2021 16:41:30</t>
  </si>
  <si>
    <t>14.04.2021 16:41:33</t>
  </si>
  <si>
    <t>14.04.2021 16:41:36</t>
  </si>
  <si>
    <t>14.04.2021 16:41:40</t>
  </si>
  <si>
    <t>14.04.2021 16:41:41</t>
  </si>
  <si>
    <t>14.04.2021 16:41:46</t>
  </si>
  <si>
    <t>14.04.2021 16:41:47</t>
  </si>
  <si>
    <t>14.04.2021 16:41:49</t>
  </si>
  <si>
    <t>14.04.2021 16:42:02</t>
  </si>
  <si>
    <t>14.04.2021 16:42:04</t>
  </si>
  <si>
    <t>14.04.2021 16:42:21</t>
  </si>
  <si>
    <t>14.04.2021 16:42:23</t>
  </si>
  <si>
    <t>14.04.2021 16:42:24</t>
  </si>
  <si>
    <t>14.04.2021 16:42:25</t>
  </si>
  <si>
    <t>14.04.2021 16:42:27</t>
  </si>
  <si>
    <t>14.04.2021 16:42:28</t>
  </si>
  <si>
    <t>14.04.2021 16:42:29</t>
  </si>
  <si>
    <t>14.04.2021 16:42:56</t>
  </si>
  <si>
    <t>14.04.2021 16:43:08</t>
  </si>
  <si>
    <t>14.04.2021 16:43:09</t>
  </si>
  <si>
    <t>14.04.2021 16:43:17</t>
  </si>
  <si>
    <t>14.04.2021 16:43:35</t>
  </si>
  <si>
    <t>14.04.2021 16:44:35</t>
  </si>
  <si>
    <t>14.04.2021 16:44:36</t>
  </si>
  <si>
    <t>14.04.2021 16:44:38</t>
  </si>
  <si>
    <t>14.04.2021 16:45:56</t>
  </si>
  <si>
    <t>14.04.2021 16:46:17</t>
  </si>
  <si>
    <t>14.04.2021 16:46:18</t>
  </si>
  <si>
    <t>14.04.2021 16:46:20</t>
  </si>
  <si>
    <t>14.04.2021 16:46:51</t>
  </si>
  <si>
    <t>14.04.2021 16:46:53</t>
  </si>
  <si>
    <t>14.04.2021 16:46:54</t>
  </si>
  <si>
    <t>14.04.2021 16:48:02</t>
  </si>
  <si>
    <t>14.04.2021 16:48:03</t>
  </si>
  <si>
    <t>14.04.2021 16:48:05</t>
  </si>
  <si>
    <t>14.04.2021 16:48:06</t>
  </si>
  <si>
    <t>14.04.2021 16:48:08</t>
  </si>
  <si>
    <t>14.04.2021 16:48:09</t>
  </si>
  <si>
    <t>14.04.2021 16:48:29</t>
  </si>
  <si>
    <t>14.04.2021 16:48:30</t>
  </si>
  <si>
    <t>14.04.2021 16:48:32</t>
  </si>
  <si>
    <t>14.04.2021 16:48:38</t>
  </si>
  <si>
    <t>14.04.2021 16:48:39</t>
  </si>
  <si>
    <t>14.04.2021 16:49:12</t>
  </si>
  <si>
    <t>14.04.2021 16:49:14</t>
  </si>
  <si>
    <t>14.04.2021 16:49:17</t>
  </si>
  <si>
    <t>14.04.2021 16:49:21</t>
  </si>
  <si>
    <t>14.04.2021 16:49:23</t>
  </si>
  <si>
    <t>14.04.2021 16:49:56</t>
  </si>
  <si>
    <t>14.04.2021 16:49:57</t>
  </si>
  <si>
    <t>14.04.2021 16:49:59</t>
  </si>
  <si>
    <t>14.04.2021 16:50:14</t>
  </si>
  <si>
    <t>14.04.2021 16:50:15</t>
  </si>
  <si>
    <t>14.04.2021 16:50:17</t>
  </si>
  <si>
    <t>14.04.2021 16:50:38</t>
  </si>
  <si>
    <t>14.04.2021 16:50:39</t>
  </si>
  <si>
    <t>14.04.2021 16:51:06</t>
  </si>
  <si>
    <t>14.04.2021 16:51:08</t>
  </si>
  <si>
    <t>14.04.2021 16:51:11</t>
  </si>
  <si>
    <t>14.04.2021 16:51:12</t>
  </si>
  <si>
    <t>14.04.2021 16:51:14</t>
  </si>
  <si>
    <t>14.04.2021 16:51:24</t>
  </si>
  <si>
    <t>14.04.2021 16:51:42</t>
  </si>
  <si>
    <t>14.04.2021 16:51:44</t>
  </si>
  <si>
    <t>14.04.2021 16:51:45</t>
  </si>
  <si>
    <t>14.04.2021 16:51:47</t>
  </si>
  <si>
    <t>14.04.2021 16:51:48</t>
  </si>
  <si>
    <t>14.04.2021 16:52:26</t>
  </si>
  <si>
    <t>14.04.2021 16:52:47</t>
  </si>
  <si>
    <t>14.04.2021 16:52:48</t>
  </si>
  <si>
    <t>14.04.2021 16:53:51</t>
  </si>
  <si>
    <t>14.04.2021 16:53:53</t>
  </si>
  <si>
    <t>14.04.2021 16:53:54</t>
  </si>
  <si>
    <t>14.04.2021 16:54:12</t>
  </si>
  <si>
    <t>14.04.2021 16:54:14</t>
  </si>
  <si>
    <t>14.04.2021 16:54:17</t>
  </si>
  <si>
    <t>14.04.2021 16:54:18</t>
  </si>
  <si>
    <t>14.04.2021 16:54:19</t>
  </si>
  <si>
    <t>14.04.2021 16:54:25</t>
  </si>
  <si>
    <t>14.04.2021 16:55:00</t>
  </si>
  <si>
    <t>14.04.2021 16:55:01</t>
  </si>
  <si>
    <t>14.04.2021 16:55:10</t>
  </si>
  <si>
    <t>14.04.2021 16:55:12</t>
  </si>
  <si>
    <t>14.04.2021 16:56:13</t>
  </si>
  <si>
    <t>14.04.2021 16:56:15</t>
  </si>
  <si>
    <t>14.04.2021 16:56:16</t>
  </si>
  <si>
    <t>14.04.2021 16:56:21</t>
  </si>
  <si>
    <t>14.04.2021 16:57:07</t>
  </si>
  <si>
    <t>14.04.2021 16:57:09</t>
  </si>
  <si>
    <t>14.04.2021 16:57:10</t>
  </si>
  <si>
    <t>14.04.2021 16:57:13</t>
  </si>
  <si>
    <t>14.04.2021 16:57:15</t>
  </si>
  <si>
    <t>14.04.2021 16:57:57</t>
  </si>
  <si>
    <t>14.04.2021 16:57:58</t>
  </si>
  <si>
    <t>14.04.2021 16:58:00</t>
  </si>
  <si>
    <t>14.04.2021 16:58:01</t>
  </si>
  <si>
    <t>14.04.2021 16:58:58</t>
  </si>
  <si>
    <t>14.04.2021 16:59:00</t>
  </si>
  <si>
    <t>14.04.2021 16:59:07</t>
  </si>
  <si>
    <t>14.04.2021 16:59:30</t>
  </si>
  <si>
    <t>14.04.2021 16:59:31</t>
  </si>
  <si>
    <t>14.04.2021 16:59:34</t>
  </si>
  <si>
    <t>14.04.2021 16:59:36</t>
  </si>
  <si>
    <t>14.04.2021 16:59:37</t>
  </si>
  <si>
    <t>14.04.2021 16:59:39</t>
  </si>
  <si>
    <t>14.04.2021 17:00:13</t>
  </si>
  <si>
    <t>14.04.2021 17:00:15</t>
  </si>
  <si>
    <t>14.04.2021 17:00:19</t>
  </si>
  <si>
    <t>14.04.2021 17:00:21</t>
  </si>
  <si>
    <t>14.04.2021 17:00:24</t>
  </si>
  <si>
    <t>14.04.2021 17:00:34</t>
  </si>
  <si>
    <t>14.04.2021 17:00:37</t>
  </si>
  <si>
    <t>14.04.2021 17:00:39</t>
  </si>
  <si>
    <t>14.04.2021 17:00:40</t>
  </si>
  <si>
    <t>14.04.2021 17:00:42</t>
  </si>
  <si>
    <t>14.04.2021 17:00:45</t>
  </si>
  <si>
    <t>14.04.2021 17:00:48</t>
  </si>
  <si>
    <t>14.04.2021 17:00:49</t>
  </si>
  <si>
    <t>14.04.2021 17:01:21</t>
  </si>
  <si>
    <t>14.04.2021 17:01:22</t>
  </si>
  <si>
    <t>14.04.2021 17:01:46</t>
  </si>
  <si>
    <t>14.04.2021 17:02:07</t>
  </si>
  <si>
    <t>14.04.2021 17:02:10</t>
  </si>
  <si>
    <t>14.04.2021 17:02:12</t>
  </si>
  <si>
    <t>14.04.2021 17:02:40</t>
  </si>
  <si>
    <t>14.04.2021 17:03:12</t>
  </si>
  <si>
    <t>14.04.2021 17:03:13</t>
  </si>
  <si>
    <t>14.04.2021 17:03:37</t>
  </si>
  <si>
    <t>14.04.2021 17:03:39</t>
  </si>
  <si>
    <t>14.04.2021 17:03:43</t>
  </si>
  <si>
    <t>14.04.2021 17:04:18</t>
  </si>
  <si>
    <t>14.04.2021 17:04:19</t>
  </si>
  <si>
    <t>14.04.2021 17:04:21</t>
  </si>
  <si>
    <t>14.04.2021 17:04:22</t>
  </si>
  <si>
    <t>14.04.2021 17:04:57</t>
  </si>
  <si>
    <t>14.04.2021 17:04:58</t>
  </si>
  <si>
    <t>14.04.2021 17:05:00</t>
  </si>
  <si>
    <t>14.04.2021 17:05:01</t>
  </si>
  <si>
    <t>14.04.2021 17:05:34</t>
  </si>
  <si>
    <t>14.04.2021 17:05:42</t>
  </si>
  <si>
    <t>14.04.2021 17:05:51</t>
  </si>
  <si>
    <t>14.04.2021 17:06:13</t>
  </si>
  <si>
    <t>14.04.2021 17:06:15</t>
  </si>
  <si>
    <t>14.04.2021 17:06:28</t>
  </si>
  <si>
    <t>14.04.2021 17:06:30</t>
  </si>
  <si>
    <t>14.04.2021 17:07:03</t>
  </si>
  <si>
    <t>14.04.2021 17:07:34</t>
  </si>
  <si>
    <t>14.04.2021 17:08:01</t>
  </si>
  <si>
    <t>14.04.2021 17:08:03</t>
  </si>
  <si>
    <t>14.04.2021 17:08:12</t>
  </si>
  <si>
    <t>14.04.2021 17:08:13</t>
  </si>
  <si>
    <t>14.04.2021 17:09:12</t>
  </si>
  <si>
    <t>14.04.2021 17:09:13</t>
  </si>
  <si>
    <t>14.04.2021 17:09:15</t>
  </si>
  <si>
    <t>14.04.2021 17:09:16</t>
  </si>
  <si>
    <t>14.04.2021 17:09:18</t>
  </si>
  <si>
    <t>14.04.2021 17:09:19</t>
  </si>
  <si>
    <t>14.04.2021 17:09:21</t>
  </si>
  <si>
    <t>14.04.2021 17:09:48</t>
  </si>
  <si>
    <t>14.04.2021 17:09:54</t>
  </si>
  <si>
    <t>14.04.2021 17:09:55</t>
  </si>
  <si>
    <t>14.04.2021 17:09:57</t>
  </si>
  <si>
    <t>14.04.2021 17:09:58</t>
  </si>
  <si>
    <t>14.04.2021 17:10:28</t>
  </si>
  <si>
    <t>14.04.2021 17:11:19</t>
  </si>
  <si>
    <t>14.04.2021 17:11:21</t>
  </si>
  <si>
    <t>14.04.2021 17:11:22</t>
  </si>
  <si>
    <t>14.04.2021 17:11:42</t>
  </si>
  <si>
    <t>14.04.2021 17:12:24</t>
  </si>
  <si>
    <t>14.04.2021 17:12:25</t>
  </si>
  <si>
    <t>14.04.2021 17:12:27</t>
  </si>
  <si>
    <t>14.04.2021 17:12:28</t>
  </si>
  <si>
    <t>14.04.2021 17:12:51</t>
  </si>
  <si>
    <t>14.04.2021 17:12:52</t>
  </si>
  <si>
    <t>14.04.2021 17:12:54</t>
  </si>
  <si>
    <t>14.04.2021 17:12:55</t>
  </si>
  <si>
    <t>14.04.2021 17:13:09</t>
  </si>
  <si>
    <t>14.04.2021 17:13:25</t>
  </si>
  <si>
    <t>14.04.2021 17:13:55</t>
  </si>
  <si>
    <t>14.04.2021 17:13:57</t>
  </si>
  <si>
    <t>14.04.2021 17:14:00</t>
  </si>
  <si>
    <t>14.04.2021 17:14:01</t>
  </si>
  <si>
    <t>14.04.2021 17:14:03</t>
  </si>
  <si>
    <t>14.04.2021 17:14:04</t>
  </si>
  <si>
    <t>14.04.2021 17:14:53</t>
  </si>
  <si>
    <t>14.04.2021 17:14:55</t>
  </si>
  <si>
    <t>14.04.2021 17:15:56</t>
  </si>
  <si>
    <t>14.04.2021 17:16:16</t>
  </si>
  <si>
    <t>14.04.2021 17:16:40</t>
  </si>
  <si>
    <t>14.04.2021 17:17:32</t>
  </si>
  <si>
    <t>14.04.2021 17:17:40</t>
  </si>
  <si>
    <t>14.04.2021 17:17:41</t>
  </si>
  <si>
    <t>14.04.2021 17:17:44</t>
  </si>
  <si>
    <t>14.04.2021 17:17:49</t>
  </si>
  <si>
    <t>14.04.2021 17:17:50</t>
  </si>
  <si>
    <t>14.04.2021 17:17:51</t>
  </si>
  <si>
    <t>14.04.2021 17:17:53</t>
  </si>
  <si>
    <t>14.04.2021 17:17:54</t>
  </si>
  <si>
    <t>14.04.2021 17:17:55</t>
  </si>
  <si>
    <t>14.04.2021 17:18:33</t>
  </si>
  <si>
    <t>14.04.2021 17:18:34</t>
  </si>
  <si>
    <t>14.04.2021 17:18:35</t>
  </si>
  <si>
    <t>14.04.2021 17:18:47</t>
  </si>
  <si>
    <t>14.04.2021 17:19:46</t>
  </si>
  <si>
    <t>14.04.2021 17:19:49</t>
  </si>
  <si>
    <t>14.04.2021 17:19:50</t>
  </si>
  <si>
    <t>14.04.2021 17:20:34</t>
  </si>
  <si>
    <t>14.04.2021 17:20:35</t>
  </si>
  <si>
    <t>14.04.2021 17:21:16</t>
  </si>
  <si>
    <t>14.04.2021 17:21:17</t>
  </si>
  <si>
    <t>14.04.2021 17:21:19</t>
  </si>
  <si>
    <t>14.04.2021 17:21:21</t>
  </si>
  <si>
    <t>14.04.2021 17:21:23</t>
  </si>
  <si>
    <t>14.04.2021 17:21:36</t>
  </si>
  <si>
    <t>14.04.2021 17:21:38</t>
  </si>
  <si>
    <t>14.04.2021 17:21:51</t>
  </si>
  <si>
    <t>14.04.2021 17:21:53</t>
  </si>
  <si>
    <t>14.04.2021 17:22:01</t>
  </si>
  <si>
    <t>14.04.2021 17:22:03</t>
  </si>
  <si>
    <t>14.04.2021 17:22:15</t>
  </si>
  <si>
    <t>14.04.2021 17:22:16</t>
  </si>
  <si>
    <t>14.04.2021 17:22:18</t>
  </si>
  <si>
    <t>14.04.2021 17:22:43</t>
  </si>
  <si>
    <t>14.04.2021 17:22:57</t>
  </si>
  <si>
    <t>14.04.2021 17:22:58</t>
  </si>
  <si>
    <t>14.04.2021 17:23:22</t>
  </si>
  <si>
    <t>14.04.2021 17:23:24</t>
  </si>
  <si>
    <t>14.04.2021 17:23:25</t>
  </si>
  <si>
    <t>14.04.2021 17:23:26</t>
  </si>
  <si>
    <t>14.04.2021 17:24:19</t>
  </si>
  <si>
    <t>14.04.2021 17:24:20</t>
  </si>
  <si>
    <t>14.04.2021 17:24:22</t>
  </si>
  <si>
    <t>14.04.2021 17:24:23</t>
  </si>
  <si>
    <t>14.04.2021 17:24:41</t>
  </si>
  <si>
    <t>14.04.2021 17:24:42</t>
  </si>
  <si>
    <t>14.04.2021 17:25:57</t>
  </si>
  <si>
    <t>14.04.2021 17:25:59</t>
  </si>
  <si>
    <t>14.04.2021 17:27:29</t>
  </si>
  <si>
    <t>14.04.2021 17:27:30</t>
  </si>
  <si>
    <t>14.04.2021 17:29:48</t>
  </si>
  <si>
    <t>14.04.2021 17:29:50</t>
  </si>
  <si>
    <t>14.04.2021 17:29:51</t>
  </si>
  <si>
    <t>14.04.2021 17:30:05</t>
  </si>
  <si>
    <t>14.04.2021 17:30:06</t>
  </si>
  <si>
    <t>14.04.2021 17:31:24</t>
  </si>
  <si>
    <t>14.04.2021 17:31:33</t>
  </si>
  <si>
    <t>14.04.2021 17:31:35</t>
  </si>
  <si>
    <t>14.04.2021 17:31:41</t>
  </si>
  <si>
    <t>14.04.2021 17:33:32</t>
  </si>
  <si>
    <t>14.04.2021 17:33:33</t>
  </si>
  <si>
    <t>14.04.2021 17:33:35</t>
  </si>
  <si>
    <t>14.04.2021 17:33:36</t>
  </si>
  <si>
    <t>14.04.2021 17:34:05</t>
  </si>
  <si>
    <t>14.04.2021 17:34:06</t>
  </si>
  <si>
    <t>14.04.2021 17:34:08</t>
  </si>
  <si>
    <t>14.04.2021 17:34:09</t>
  </si>
  <si>
    <t>14.04.2021 17:34:11</t>
  </si>
  <si>
    <t>14.04.2021 17:36:26</t>
  </si>
  <si>
    <t>14.04.2021 17:36:27</t>
  </si>
  <si>
    <t>14.04.2021 17:36:29</t>
  </si>
  <si>
    <t>14.04.2021 17:36:30</t>
  </si>
  <si>
    <t>14.04.2021 17:36:33</t>
  </si>
  <si>
    <t>14.04.2021 17:37:11</t>
  </si>
  <si>
    <t>14.04.2021 17:37:12</t>
  </si>
  <si>
    <t>14.04.2021 17:37:14</t>
  </si>
  <si>
    <t>14.04.2021 17:37:17</t>
  </si>
  <si>
    <t>14.04.2021 17:37:38</t>
  </si>
  <si>
    <t>14.04.2021 17:38:29</t>
  </si>
  <si>
    <t>14.04.2021 17:38:56</t>
  </si>
  <si>
    <t>14.04.2021 17:38:57</t>
  </si>
  <si>
    <t>14.04.2021 17:39:20</t>
  </si>
  <si>
    <t>14.04.2021 17:39:21</t>
  </si>
  <si>
    <t>14.04.2021 17:41:23</t>
  </si>
  <si>
    <t>14.04.2021 17:41:48</t>
  </si>
  <si>
    <t>14.04.2021 17:42:14</t>
  </si>
  <si>
    <t>14.04.2021 17:42:15</t>
  </si>
  <si>
    <t>14.04.2021 17:42:17</t>
  </si>
  <si>
    <t>14.04.2021 17:42:18</t>
  </si>
  <si>
    <t>14.04.2021 17:42:38</t>
  </si>
  <si>
    <t>14.04.2021 17:42:39</t>
  </si>
  <si>
    <t>14.04.2021 17:43:09</t>
  </si>
  <si>
    <t>14.04.2021 17:43:26</t>
  </si>
  <si>
    <t>14.04.2021 17:43:27</t>
  </si>
  <si>
    <t>14.04.2021 17:43:32</t>
  </si>
  <si>
    <t>14.04.2021 17:43:33</t>
  </si>
  <si>
    <t>14.04.2021 17:43:35</t>
  </si>
  <si>
    <t>14.04.2021 17:43:36</t>
  </si>
  <si>
    <t>14.04.2021 17:44:18</t>
  </si>
  <si>
    <t>14.04.2021 17:45:03</t>
  </si>
  <si>
    <t>14.04.2021 17:45:08</t>
  </si>
  <si>
    <t>14.04.2021 17:46:02</t>
  </si>
  <si>
    <t>14.04.2021 17:46:03</t>
  </si>
  <si>
    <t>14.04.2021 17:46:05</t>
  </si>
  <si>
    <t>14.04.2021 17:46:08</t>
  </si>
  <si>
    <t>14.04.2021 17:46:35</t>
  </si>
  <si>
    <t>14.04.2021 17:46:36</t>
  </si>
  <si>
    <t>14.04.2021 17:46:39</t>
  </si>
  <si>
    <t>14.04.2021 17:47:24</t>
  </si>
  <si>
    <t>14.04.2021 17:48:15</t>
  </si>
  <si>
    <t>14.04.2021 17:48:17</t>
  </si>
  <si>
    <t>14.04.2021 17:48:18</t>
  </si>
  <si>
    <t>14.04.2021 17:49:18</t>
  </si>
  <si>
    <t>14.04.2021 17:49:20</t>
  </si>
  <si>
    <t>14.04.2021 17:49:23</t>
  </si>
  <si>
    <t>14.04.2021 17:49:41</t>
  </si>
  <si>
    <t>14.04.2021 17:49:42</t>
  </si>
  <si>
    <t>14.04.2021 17:49:45</t>
  </si>
  <si>
    <t>14.04.2021 17:51:42</t>
  </si>
  <si>
    <t>14.04.2021 17:51:44</t>
  </si>
  <si>
    <t>14.04.2021 17:51:45</t>
  </si>
  <si>
    <t>14.04.2021 17:51:47</t>
  </si>
  <si>
    <t>14.04.2021 17:52:30</t>
  </si>
  <si>
    <t>14.04.2021 17:53:54</t>
  </si>
  <si>
    <t>14.04.2021 17:53:56</t>
  </si>
  <si>
    <t>14.04.2021 17:55:00</t>
  </si>
  <si>
    <t>14.04.2021 17:55:02</t>
  </si>
  <si>
    <t>14.04.2021 17:55:03</t>
  </si>
  <si>
    <t>14.04.2021 17:55:05</t>
  </si>
  <si>
    <t>14.04.2021 17:55:56</t>
  </si>
  <si>
    <t>14.04.2021 17:57:05</t>
  </si>
  <si>
    <t>14.04.2021 17:57:06</t>
  </si>
  <si>
    <t>14.04.2021 17:57:07</t>
  </si>
  <si>
    <t>14.04.2021 17:57:09</t>
  </si>
  <si>
    <t>14.04.2021 17:57:31</t>
  </si>
  <si>
    <t>14.04.2021 17:57:33</t>
  </si>
  <si>
    <t>14.04.2021 17:57:36</t>
  </si>
  <si>
    <t>14.04.2021 17:58:06</t>
  </si>
  <si>
    <t>14.04.2021 17:59:16</t>
  </si>
  <si>
    <t>14.04.2021 17:59:21</t>
  </si>
  <si>
    <t>14.04.2021 17:59:22</t>
  </si>
  <si>
    <t>14.04.2021 17:59:24</t>
  </si>
  <si>
    <t>14.04.2021 17:59:31</t>
  </si>
  <si>
    <t>14.04.2021 17:59:33</t>
  </si>
  <si>
    <t>14.04.2021 17:59:34</t>
  </si>
  <si>
    <t>14.04.2021 17:59:35</t>
  </si>
  <si>
    <t>14.04.2021 18:00:42</t>
  </si>
  <si>
    <t>14.04.2021 18:00:44</t>
  </si>
  <si>
    <t>14.04.2021 18:00:45</t>
  </si>
  <si>
    <t>14.04.2021 18:00:47</t>
  </si>
  <si>
    <t>14.04.2021 18:02:33</t>
  </si>
  <si>
    <t>14.04.2021 18:02:36</t>
  </si>
  <si>
    <t>14.04.2021 18:03:23</t>
  </si>
  <si>
    <t>14.04.2021 18:04:38</t>
  </si>
  <si>
    <t>14.04.2021 18:04:39</t>
  </si>
  <si>
    <t>14.04.2021 18:04:40</t>
  </si>
  <si>
    <t>14.04.2021 18:04:42</t>
  </si>
  <si>
    <t>14.04.2021 18:04:44</t>
  </si>
  <si>
    <t>14.04.2021 18:05:46</t>
  </si>
  <si>
    <t>14.04.2021 18:05:47</t>
  </si>
  <si>
    <t>14.04.2021 18:05:50</t>
  </si>
  <si>
    <t>14.04.2021 18:06:20</t>
  </si>
  <si>
    <t>14.04.2021 18:07:13</t>
  </si>
  <si>
    <t>14.04.2021 18:07:14</t>
  </si>
  <si>
    <t>14.04.2021 18:07:16</t>
  </si>
  <si>
    <t>14.04.2021 18:07:17</t>
  </si>
  <si>
    <t>14.04.2021 18:07:18</t>
  </si>
  <si>
    <t>14.04.2021 18:07:21</t>
  </si>
  <si>
    <t>14.04.2021 18:07:23</t>
  </si>
  <si>
    <t>14.04.2021 18:07:24</t>
  </si>
  <si>
    <t>14.04.2021 18:09:06</t>
  </si>
  <si>
    <t>14.04.2021 18:10:48</t>
  </si>
  <si>
    <t>14.04.2021 18:10:49</t>
  </si>
  <si>
    <t>14.04.2021 18:15:01</t>
  </si>
  <si>
    <t>14.04.2021 18:15:03</t>
  </si>
  <si>
    <t>14.04.2021 18:16:09</t>
  </si>
  <si>
    <t>14.04.2021 18:16:13</t>
  </si>
  <si>
    <t>14.04.2021 18:16:15</t>
  </si>
  <si>
    <t>14.04.2021 18:16:16</t>
  </si>
  <si>
    <t>14.04.2021 18:16:18</t>
  </si>
  <si>
    <t>14.04.2021 18:16:22</t>
  </si>
  <si>
    <t>14.04.2021 18:16:24</t>
  </si>
  <si>
    <t>14.04.2021 18:16:39</t>
  </si>
  <si>
    <t>14.04.2021 18:16:40</t>
  </si>
  <si>
    <t>14.04.2021 18:16:42</t>
  </si>
  <si>
    <t>14.04.2021 18:17:22</t>
  </si>
  <si>
    <t>14.04.2021 18:17:24</t>
  </si>
  <si>
    <t>14.04.2021 18:18:24</t>
  </si>
  <si>
    <t>14.04.2021 18:18:25</t>
  </si>
  <si>
    <t>14.04.2021 18:18:43</t>
  </si>
  <si>
    <t>14.04.2021 18:18:45</t>
  </si>
  <si>
    <t>14.04.2021 18:18:46</t>
  </si>
  <si>
    <t>14.04.2021 18:18:49</t>
  </si>
  <si>
    <t>14.04.2021 18:18:51</t>
  </si>
  <si>
    <t>14.04.2021 18:19:45</t>
  </si>
  <si>
    <t>14.04.2021 18:19:46</t>
  </si>
  <si>
    <t>14.04.2021 18:19:52</t>
  </si>
  <si>
    <t>14.04.2021 18:20:46</t>
  </si>
  <si>
    <t>14.04.2021 18:20:48</t>
  </si>
  <si>
    <t>14.04.2021 18:21:27</t>
  </si>
  <si>
    <t>14.04.2021 18:21:28</t>
  </si>
  <si>
    <t>14.04.2021 18:21:39</t>
  </si>
  <si>
    <t>14.04.2021 18:21:40</t>
  </si>
  <si>
    <t>14.04.2021 18:21:42</t>
  </si>
  <si>
    <t>14.04.2021 18:24:09</t>
  </si>
  <si>
    <t>14.04.2021 18:24:12</t>
  </si>
  <si>
    <t>14.04.2021 18:24:13</t>
  </si>
  <si>
    <t>14.04.2021 18:24:16</t>
  </si>
  <si>
    <t>14.04.2021 18:24:19</t>
  </si>
  <si>
    <t>14.04.2021 18:24:52</t>
  </si>
  <si>
    <t>14.04.2021 18:24:54</t>
  </si>
  <si>
    <t>14.04.2021 18:25:18</t>
  </si>
  <si>
    <t>14.04.2021 18:25:19</t>
  </si>
  <si>
    <t>14.04.2021 18:25:21</t>
  </si>
  <si>
    <t>14.04.2021 18:29:43</t>
  </si>
  <si>
    <t>14.04.2021 18:30:06</t>
  </si>
  <si>
    <t>14.04.2021 18:30:07</t>
  </si>
  <si>
    <t>14.04.2021 18:30:09</t>
  </si>
  <si>
    <t>14.04.2021 18:32:30</t>
  </si>
  <si>
    <t>14.04.2021 18:32:31</t>
  </si>
  <si>
    <t>14.04.2021 18:32:48</t>
  </si>
  <si>
    <t>14.04.2021 18:33:13</t>
  </si>
  <si>
    <t>14.04.2021 18:33:28</t>
  </si>
  <si>
    <t>14.04.2021 18:33:30</t>
  </si>
  <si>
    <t>14.04.2021 18:33:48</t>
  </si>
  <si>
    <t>14.04.2021 18:33:49</t>
  </si>
  <si>
    <t>14.04.2021 18:34:12</t>
  </si>
  <si>
    <t>14.04.2021 18:34:13</t>
  </si>
  <si>
    <t>14.04.2021 18:37:12</t>
  </si>
  <si>
    <t>14.04.2021 18:37:13</t>
  </si>
  <si>
    <t>14.04.2021 18:38:58</t>
  </si>
  <si>
    <t>14.04.2021 18:39:27</t>
  </si>
  <si>
    <t>14.04.2021 18:43:03</t>
  </si>
  <si>
    <t>14.04.2021 18:43:04</t>
  </si>
  <si>
    <t>14.04.2021 18:43:06</t>
  </si>
  <si>
    <t>14.04.2021 18:43:07</t>
  </si>
  <si>
    <t>14.04.2021 18:44:04</t>
  </si>
  <si>
    <t>14.04.2021 18:44:06</t>
  </si>
  <si>
    <t>14.04.2021 18:45:55</t>
  </si>
  <si>
    <t>14.04.2021 18:45:57</t>
  </si>
  <si>
    <t>14.04.2021 18:46:04</t>
  </si>
  <si>
    <t>14.04.2021 18:46:06</t>
  </si>
  <si>
    <t>14.04.2021 18:46:21</t>
  </si>
  <si>
    <t>14.04.2021 18:46:22</t>
  </si>
  <si>
    <t>14.04.2021 18:46:52</t>
  </si>
  <si>
    <t>14.04.2021 18:46:54</t>
  </si>
  <si>
    <t>14.04.2021 18:47:24</t>
  </si>
  <si>
    <t>14.04.2021 18:47:25</t>
  </si>
  <si>
    <t>14.04.2021 18:47:27</t>
  </si>
  <si>
    <t>14.04.2021 18:47:28</t>
  </si>
  <si>
    <t>14.04.2021 18:47:31</t>
  </si>
  <si>
    <t>14.04.2021 18:49:24</t>
  </si>
  <si>
    <t>14.04.2021 18:49:25</t>
  </si>
  <si>
    <t>14.04.2021 18:49:27</t>
  </si>
  <si>
    <t>14.04.2021 18:49:28</t>
  </si>
  <si>
    <t>14.04.2021 18:49:30</t>
  </si>
  <si>
    <t>14.04.2021 18:49:31</t>
  </si>
  <si>
    <t>14.04.2021 18:49:33</t>
  </si>
  <si>
    <t>14.04.2021 18:49:34</t>
  </si>
  <si>
    <t>14.04.2021 18:52:01</t>
  </si>
  <si>
    <t>14.04.2021 18:52:03</t>
  </si>
  <si>
    <t>14.04.2021 18:52:06</t>
  </si>
  <si>
    <t>14.04.2021 18:55:16</t>
  </si>
  <si>
    <t>14.04.2021 18:55:18</t>
  </si>
  <si>
    <t>14.04.2021 18:58:28</t>
  </si>
  <si>
    <t>14.04.2021 18:58:47</t>
  </si>
  <si>
    <t>14.04.2021 18:58:49</t>
  </si>
  <si>
    <t>14.04.2021 18:59:25</t>
  </si>
  <si>
    <t>14.04.2021 19:06:44</t>
  </si>
  <si>
    <t>14.04.2021 19:06:46</t>
  </si>
  <si>
    <t>14.04.2021 19:06:47</t>
  </si>
  <si>
    <t>14.04.2021 19:06:49</t>
  </si>
  <si>
    <t>14.04.2021 19:07:16</t>
  </si>
  <si>
    <t>14.04.2021 19:07:17</t>
  </si>
  <si>
    <t>14.04.2021 19:09:05</t>
  </si>
  <si>
    <t>14.04.2021 19:09:17</t>
  </si>
  <si>
    <t>14.04.2021 19:10:07</t>
  </si>
  <si>
    <t>14.04.2021 19:10:08</t>
  </si>
  <si>
    <t>14.04.2021 19:10:10</t>
  </si>
  <si>
    <t>14.04.2021 19:10:13</t>
  </si>
  <si>
    <t>14.04.2021 19:11:43</t>
  </si>
  <si>
    <t>14.04.2021 19:12:17</t>
  </si>
  <si>
    <t>14.04.2021 19:12:19</t>
  </si>
  <si>
    <t>14.04.2021 19:12:22</t>
  </si>
  <si>
    <t>14.04.2021 19:15:29</t>
  </si>
  <si>
    <t>14.04.2021 19:15:31</t>
  </si>
  <si>
    <t>14.04.2021 19:15:32</t>
  </si>
  <si>
    <t>14.04.2021 19:15:35</t>
  </si>
  <si>
    <t>14.04.2021 19:17:19</t>
  </si>
  <si>
    <t>14.04.2021 19:17:47</t>
  </si>
  <si>
    <t>14.04.2021 19:17:52</t>
  </si>
  <si>
    <t>14.04.2021 19:17:53</t>
  </si>
  <si>
    <t>14.04.2021 19:17:55</t>
  </si>
  <si>
    <t>14.04.2021 19:17:56</t>
  </si>
  <si>
    <t>14.04.2021 19:24:23</t>
  </si>
  <si>
    <t>14.04.2021 19:24:25</t>
  </si>
  <si>
    <t>14.04.2021 19:24:29</t>
  </si>
  <si>
    <t>14.04.2021 19:24:40</t>
  </si>
  <si>
    <t>14.04.2021 19:25:31</t>
  </si>
  <si>
    <t>14.04.2021 19:27:38</t>
  </si>
  <si>
    <t>14.04.2021 19:27:41</t>
  </si>
  <si>
    <t>14.04.2021 19:27:43</t>
  </si>
  <si>
    <t>14.04.2021 19:28:37</t>
  </si>
  <si>
    <t>14.04.2021 19:28:38</t>
  </si>
  <si>
    <t>14.04.2021 19:29:06</t>
  </si>
  <si>
    <t>14.04.2021 19:29:08</t>
  </si>
  <si>
    <t>14.04.2021 19:29:15</t>
  </si>
  <si>
    <t>14.04.2021 19:29:17</t>
  </si>
  <si>
    <t>14.04.2021 19:29:18</t>
  </si>
  <si>
    <t>14.04.2021 19:34:47</t>
  </si>
  <si>
    <t>14.04.2021 19:34:48</t>
  </si>
  <si>
    <t>14.04.2021 19:38:41</t>
  </si>
  <si>
    <t>14.04.2021 19:38:44</t>
  </si>
  <si>
    <t>14.04.2021 19:38:45</t>
  </si>
  <si>
    <t>14.04.2021 19:40:39</t>
  </si>
  <si>
    <t>14.04.2021 19:41:29</t>
  </si>
  <si>
    <t>14.04.2021 19:41:30</t>
  </si>
  <si>
    <t>14.04.2021 19:41:32</t>
  </si>
  <si>
    <t>14.04.2021 19:41:41</t>
  </si>
  <si>
    <t>14.04.2021 19:41:42</t>
  </si>
  <si>
    <t>14.04.2021 19:43:00</t>
  </si>
  <si>
    <t>14.04.2021 19:43:02</t>
  </si>
  <si>
    <t>14.04.2021 19:44:27</t>
  </si>
  <si>
    <t>14.04.2021 19:44:29</t>
  </si>
  <si>
    <t>14.04.2021 19:45:57</t>
  </si>
  <si>
    <t>14.04.2021 19:45:59</t>
  </si>
  <si>
    <t>14.04.2021 19:46:00</t>
  </si>
  <si>
    <t>14.04.2021 19:46:02</t>
  </si>
  <si>
    <t>14.04.2021 19:46:03</t>
  </si>
  <si>
    <t>14.04.2021 19:49:24</t>
  </si>
  <si>
    <t>14.04.2021 19:49:26</t>
  </si>
  <si>
    <t>14.04.2021 19:49:27</t>
  </si>
  <si>
    <t>14.04.2021 19:50:56</t>
  </si>
  <si>
    <t>14.04.2021 19:50:57</t>
  </si>
  <si>
    <t>14.04.2021 19:52:59</t>
  </si>
  <si>
    <t>14.04.2021 19:58:27</t>
  </si>
  <si>
    <t>14.04.2021 19:58:29</t>
  </si>
  <si>
    <t>14.04.2021 19:58:30</t>
  </si>
  <si>
    <t>14.04.2021 19:58:32</t>
  </si>
  <si>
    <t>14.04.2021 20:00:24</t>
  </si>
  <si>
    <t>14.04.2021 20:00:30</t>
  </si>
  <si>
    <t>14.04.2021 20:00:56</t>
  </si>
  <si>
    <t>14.04.2021 20:03:36</t>
  </si>
  <si>
    <t>14.04.2021 20:03:41</t>
  </si>
  <si>
    <t>14.04.2021 20:16:03</t>
  </si>
  <si>
    <t>14.04.2021 20:19:26</t>
  </si>
  <si>
    <t>14.04.2021 20:19:27</t>
  </si>
  <si>
    <t>14.04.2021 20:19:29</t>
  </si>
  <si>
    <t>14.04.2021 20:19:30</t>
  </si>
  <si>
    <t>14.04.2021 20:19:32</t>
  </si>
  <si>
    <t>14.04.2021 20:31:59</t>
  </si>
  <si>
    <t>14.04.2021 20:32:00</t>
  </si>
  <si>
    <t>14.04.2021 20:36:21</t>
  </si>
  <si>
    <t>14.04.2021 20:36:24</t>
  </si>
  <si>
    <t>14.04.2021 20:37:54</t>
  </si>
  <si>
    <t>14.04.2021 20:37:56</t>
  </si>
  <si>
    <t>14.04.2021 20:37:59</t>
  </si>
  <si>
    <t>14.04.2021 20:38:41</t>
  </si>
  <si>
    <t>14.04.2021 20:38:42</t>
  </si>
  <si>
    <t>14.04.2021 20:41:59</t>
  </si>
  <si>
    <t>14.04.2021 20:42:00</t>
  </si>
  <si>
    <t>14.04.2021 20:42:02</t>
  </si>
  <si>
    <t>14.04.2021 20:43:17</t>
  </si>
  <si>
    <t>14.04.2021 20:43:18</t>
  </si>
  <si>
    <t>14.04.2021 20:48:29</t>
  </si>
  <si>
    <t>14.04.2021 20:48:30</t>
  </si>
  <si>
    <t>14.04.2021 20:48:32</t>
  </si>
  <si>
    <t>14.04.2021 20:50:27</t>
  </si>
  <si>
    <t>14.04.2021 20:50:29</t>
  </si>
  <si>
    <t>14.04.2021 20:50:50</t>
  </si>
  <si>
    <t>14.04.2021 20:50:51</t>
  </si>
  <si>
    <t>14.04.2021 20:55:54</t>
  </si>
  <si>
    <t>14.04.2021 20:59:06</t>
  </si>
  <si>
    <t>14.04.2021 20:59:07</t>
  </si>
  <si>
    <t>14.04.2021 21:04:04</t>
  </si>
  <si>
    <t>14.04.2021 21:04:06</t>
  </si>
  <si>
    <t>14.04.2021 21:04:07</t>
  </si>
  <si>
    <t>14.04.2021 21:04:09</t>
  </si>
  <si>
    <t>14.04.2021 21:08:09</t>
  </si>
  <si>
    <t>14.04.2021 21:08:10</t>
  </si>
  <si>
    <t>14.04.2021 21:08:12</t>
  </si>
  <si>
    <t>14.04.2021 21:08:15</t>
  </si>
  <si>
    <t>14.04.2021 21:09:57</t>
  </si>
  <si>
    <t>14.04.2021 21:10:13</t>
  </si>
  <si>
    <t>14.04.2021 21:12:01</t>
  </si>
  <si>
    <t>14.04.2021 21:12:03</t>
  </si>
  <si>
    <t>14.04.2021 21:18:18</t>
  </si>
  <si>
    <t>14.04.2021 21:35:21</t>
  </si>
  <si>
    <t>14.04.2021 21:38:04</t>
  </si>
  <si>
    <t>14.04.2021 21:47:01</t>
  </si>
  <si>
    <t>14.04.2021 21:47:03</t>
  </si>
  <si>
    <t>14.04.2021 21:48:37</t>
  </si>
  <si>
    <t>14.04.2021 21:48:39</t>
  </si>
  <si>
    <t>14.04.2021 21:57:06</t>
  </si>
  <si>
    <t>14.04.2021 21:57:07</t>
  </si>
  <si>
    <t>14.04.2021 21:57:09</t>
  </si>
  <si>
    <t>14.04.2021 22:05:27</t>
  </si>
  <si>
    <t>14.04.2021 22:05:31</t>
  </si>
  <si>
    <t>14.04.2021 22:05:33</t>
  </si>
  <si>
    <t>14.04.2021 22:42:48</t>
  </si>
  <si>
    <t>14.04.2021 22:42:49</t>
  </si>
  <si>
    <t>14.04.2021 22:45:10</t>
  </si>
  <si>
    <t>14.04.2021 22:45:12</t>
  </si>
  <si>
    <t>14.04.2021 22:45:13</t>
  </si>
  <si>
    <t>14.04.2021 23:02:19</t>
  </si>
  <si>
    <t>14.04.2021 23:02:21</t>
  </si>
  <si>
    <t>14.04.2021 23:02:22</t>
  </si>
  <si>
    <t>14.04.2021 23:02:24</t>
  </si>
  <si>
    <t>14.04.2021 23:02:25</t>
  </si>
  <si>
    <t>14.04.2021 23:02:27</t>
  </si>
  <si>
    <t>14.04.2021 23:02:28</t>
  </si>
  <si>
    <t>14.04.2021 23:02:30</t>
  </si>
  <si>
    <t>14.04.2021 23:28:15</t>
  </si>
  <si>
    <t>14.04.2021 23:28:16</t>
  </si>
  <si>
    <t>14.04.2021 23:45:51</t>
  </si>
  <si>
    <t>14.04.2021 23:47:00</t>
  </si>
  <si>
    <t>14.04.2021 23:47:01</t>
  </si>
  <si>
    <t>14.04.2021 23:47:03</t>
  </si>
  <si>
    <t>14.04.2021 23:47:06</t>
  </si>
  <si>
    <t>15.04.2021 00:19:18</t>
  </si>
  <si>
    <t>15.04.2021 00:19:19</t>
  </si>
  <si>
    <t>15.04.2021 00:40:09</t>
  </si>
  <si>
    <t>15.04.2021 00:40:13</t>
  </si>
  <si>
    <t>15.04.2021 00:46:35</t>
  </si>
  <si>
    <t>15.04.2021 00:46:37</t>
  </si>
  <si>
    <t>15.04.2021 00:46:38</t>
  </si>
  <si>
    <t>15.04.2021 00:51:58</t>
  </si>
  <si>
    <t>15.04.2021 00:51:59</t>
  </si>
  <si>
    <t>15.04.2021 00:52:01</t>
  </si>
  <si>
    <t>15.04.2021 00:52:02</t>
  </si>
  <si>
    <t>15.04.2021 00:52:04</t>
  </si>
  <si>
    <t>15.04.2021 01:09:07</t>
  </si>
  <si>
    <t>15.04.2021 01:18:40</t>
  </si>
  <si>
    <t>15.04.2021 01:18:41</t>
  </si>
  <si>
    <t>15.04.2021 01:18:43</t>
  </si>
  <si>
    <t>15.04.2021 01:19:19</t>
  </si>
  <si>
    <t>15.04.2021 01:19:20</t>
  </si>
  <si>
    <t>15.04.2021 02:32:20</t>
  </si>
  <si>
    <t>15.04.2021 02:32:22</t>
  </si>
  <si>
    <t>15.04.2021 03:09:50</t>
  </si>
  <si>
    <t>15.04.2021 03:09:52</t>
  </si>
  <si>
    <t>15.04.2021 03:09:53</t>
  </si>
  <si>
    <t>15.04.2021 03:09:55</t>
  </si>
  <si>
    <t>15.04.2021 03:15:26</t>
  </si>
  <si>
    <t>15.04.2021 03:28:22</t>
  </si>
  <si>
    <t>15.04.2021 03:28:23</t>
  </si>
  <si>
    <t>15.04.2021 03:35:26</t>
  </si>
  <si>
    <t>15.04.2021 04:07:26</t>
  </si>
  <si>
    <t>15.04.2021 04:07:28</t>
  </si>
  <si>
    <t>15.04.2021 04:13:17</t>
  </si>
  <si>
    <t>15.04.2021 04:13:19</t>
  </si>
  <si>
    <t>15.04.2021 04:13:20</t>
  </si>
  <si>
    <t>15.04.2021 04:16:08</t>
  </si>
  <si>
    <t>15.04.2021 04:16:10</t>
  </si>
  <si>
    <t>15.04.2021 04:16:11</t>
  </si>
  <si>
    <t>15.04.2021 04:16:13</t>
  </si>
  <si>
    <t>15.04.2021 04:32:32</t>
  </si>
  <si>
    <t>15.04.2021 04:32:34</t>
  </si>
  <si>
    <t>15.04.2021 04:34:38</t>
  </si>
  <si>
    <t>15.04.2021 04:34:40</t>
  </si>
  <si>
    <t>15.04.2021 04:34:43</t>
  </si>
  <si>
    <t>15.04.2021 04:35:53</t>
  </si>
  <si>
    <t>15.04.2021 04:35:55</t>
  </si>
  <si>
    <t>15.04.2021 04:38:23</t>
  </si>
  <si>
    <t>15.04.2021 04:38:25</t>
  </si>
  <si>
    <t>15.04.2021 04:38:26</t>
  </si>
  <si>
    <t>15.04.2021 04:41:08</t>
  </si>
  <si>
    <t>15.04.2021 04:41:28</t>
  </si>
  <si>
    <t>15.04.2021 04:41:29</t>
  </si>
  <si>
    <t>15.04.2021 04:41:31</t>
  </si>
  <si>
    <t>15.04.2021 04:41:32</t>
  </si>
  <si>
    <t>15.04.2021 04:43:58</t>
  </si>
  <si>
    <t>15.04.2021 04:43:59</t>
  </si>
  <si>
    <t>15.04.2021 04:45:17</t>
  </si>
  <si>
    <t>15.04.2021 04:45:19</t>
  </si>
  <si>
    <t>15.04.2021 04:45:50</t>
  </si>
  <si>
    <t>15.04.2021 04:45:52</t>
  </si>
  <si>
    <t>15.04.2021 04:54:40</t>
  </si>
  <si>
    <t>15.04.2021 04:54:41</t>
  </si>
  <si>
    <t>15.04.2021 04:55:10</t>
  </si>
  <si>
    <t>15.04.2021 04:55:11</t>
  </si>
  <si>
    <t>15.04.2021 04:57:01</t>
  </si>
  <si>
    <t>15.04.2021 04:57:02</t>
  </si>
  <si>
    <t>15.04.2021 04:57:05</t>
  </si>
  <si>
    <t>15.04.2021 04:59:08</t>
  </si>
  <si>
    <t>15.04.2021 04:59:09</t>
  </si>
  <si>
    <t>15.04.2021 04:59:11</t>
  </si>
  <si>
    <t>15.04.2021 04:59:12</t>
  </si>
  <si>
    <t>15.04.2021 05:00:38</t>
  </si>
  <si>
    <t>15.04.2021 05:00:39</t>
  </si>
  <si>
    <t>15.04.2021 05:00:42</t>
  </si>
  <si>
    <t>15.04.2021 05:00:50</t>
  </si>
  <si>
    <t>15.04.2021 05:00:51</t>
  </si>
  <si>
    <t>15.04.2021 05:00:53</t>
  </si>
  <si>
    <t>15.04.2021 05:00:54</t>
  </si>
  <si>
    <t>15.04.2021 05:00:57</t>
  </si>
  <si>
    <t>15.04.2021 05:02:53</t>
  </si>
  <si>
    <t>15.04.2021 05:02:54</t>
  </si>
  <si>
    <t>15.04.2021 05:02:56</t>
  </si>
  <si>
    <t>15.04.2021 05:02:57</t>
  </si>
  <si>
    <t>15.04.2021 05:03:20</t>
  </si>
  <si>
    <t>15.04.2021 05:03:21</t>
  </si>
  <si>
    <t>15.04.2021 05:03:26</t>
  </si>
  <si>
    <t>15.04.2021 05:03:27</t>
  </si>
  <si>
    <t>15.04.2021 05:03:30</t>
  </si>
  <si>
    <t>15.04.2021 05:06:03</t>
  </si>
  <si>
    <t>15.04.2021 05:06:05</t>
  </si>
  <si>
    <t>15.04.2021 05:06:06</t>
  </si>
  <si>
    <t>15.04.2021 05:09:08</t>
  </si>
  <si>
    <t>15.04.2021 05:10:33</t>
  </si>
  <si>
    <t>15.04.2021 05:10:38</t>
  </si>
  <si>
    <t>15.04.2021 05:15:29</t>
  </si>
  <si>
    <t>15.04.2021 05:15:30</t>
  </si>
  <si>
    <t>15.04.2021 05:15:35</t>
  </si>
  <si>
    <t>15.04.2021 05:19:05</t>
  </si>
  <si>
    <t>15.04.2021 05:19:06</t>
  </si>
  <si>
    <t>15.04.2021 05:19:08</t>
  </si>
  <si>
    <t>15.04.2021 05:19:09</t>
  </si>
  <si>
    <t>15.04.2021 05:19:11</t>
  </si>
  <si>
    <t>15.04.2021 05:19:12</t>
  </si>
  <si>
    <t>15.04.2021 05:19:15</t>
  </si>
  <si>
    <t>15.04.2021 05:19:17</t>
  </si>
  <si>
    <t>15.04.2021 05:19:18</t>
  </si>
  <si>
    <t>15.04.2021 05:19:27</t>
  </si>
  <si>
    <t>15.04.2021 05:19:29</t>
  </si>
  <si>
    <t>15.04.2021 05:19:30</t>
  </si>
  <si>
    <t>15.04.2021 05:23:39</t>
  </si>
  <si>
    <t>15.04.2021 05:23:41</t>
  </si>
  <si>
    <t>15.04.2021 05:23:42</t>
  </si>
  <si>
    <t>15.04.2021 05:23:44</t>
  </si>
  <si>
    <t>15.04.2021 05:25:54</t>
  </si>
  <si>
    <t>15.04.2021 05:25:56</t>
  </si>
  <si>
    <t>15.04.2021 05:26:00</t>
  </si>
  <si>
    <t>15.04.2021 05:26:15</t>
  </si>
  <si>
    <t>15.04.2021 05:27:51</t>
  </si>
  <si>
    <t>15.04.2021 05:27:52</t>
  </si>
  <si>
    <t>15.04.2021 05:28:16</t>
  </si>
  <si>
    <t>15.04.2021 05:28:18</t>
  </si>
  <si>
    <t>15.04.2021 05:29:21</t>
  </si>
  <si>
    <t>15.04.2021 05:29:54</t>
  </si>
  <si>
    <t>15.04.2021 05:29:55</t>
  </si>
  <si>
    <t>15.04.2021 05:30:28</t>
  </si>
  <si>
    <t>15.04.2021 05:30:30</t>
  </si>
  <si>
    <t>15.04.2021 05:30:34</t>
  </si>
  <si>
    <t>15.04.2021 05:30:54</t>
  </si>
  <si>
    <t>15.04.2021 05:30:55</t>
  </si>
  <si>
    <t>15.04.2021 05:30:58</t>
  </si>
  <si>
    <t>15.04.2021 05:31:00</t>
  </si>
  <si>
    <t>15.04.2021 05:31:01</t>
  </si>
  <si>
    <t>15.04.2021 05:32:09</t>
  </si>
  <si>
    <t>15.04.2021 05:32:10</t>
  </si>
  <si>
    <t>15.04.2021 05:32:12</t>
  </si>
  <si>
    <t>15.04.2021 05:33:09</t>
  </si>
  <si>
    <t>15.04.2021 05:33:10</t>
  </si>
  <si>
    <t>15.04.2021 05:33:12</t>
  </si>
  <si>
    <t>15.04.2021 05:33:22</t>
  </si>
  <si>
    <t>15.04.2021 05:33:24</t>
  </si>
  <si>
    <t>15.04.2021 05:34:52</t>
  </si>
  <si>
    <t>15.04.2021 05:34:54</t>
  </si>
  <si>
    <t>15.04.2021 05:34:57</t>
  </si>
  <si>
    <t>15.04.2021 05:35:39</t>
  </si>
  <si>
    <t>15.04.2021 05:35:40</t>
  </si>
  <si>
    <t>15.04.2021 05:36:54</t>
  </si>
  <si>
    <t>15.04.2021 05:36:55</t>
  </si>
  <si>
    <t>15.04.2021 05:36:57</t>
  </si>
  <si>
    <t>15.04.2021 05:36:58</t>
  </si>
  <si>
    <t>15.04.2021 05:37:00</t>
  </si>
  <si>
    <t>15.04.2021 05:37:27</t>
  </si>
  <si>
    <t>15.04.2021 05:37:54</t>
  </si>
  <si>
    <t>15.04.2021 05:37:55</t>
  </si>
  <si>
    <t>15.04.2021 05:37:57</t>
  </si>
  <si>
    <t>15.04.2021 05:38:00</t>
  </si>
  <si>
    <t>15.04.2021 05:38:01</t>
  </si>
  <si>
    <t>15.04.2021 05:38:58</t>
  </si>
  <si>
    <t>15.04.2021 05:42:04</t>
  </si>
  <si>
    <t>15.04.2021 05:42:06</t>
  </si>
  <si>
    <t>15.04.2021 05:42:09</t>
  </si>
  <si>
    <t>15.04.2021 05:42:21</t>
  </si>
  <si>
    <t>15.04.2021 05:42:22</t>
  </si>
  <si>
    <t>15.04.2021 05:42:37</t>
  </si>
  <si>
    <t>15.04.2021 05:43:04</t>
  </si>
  <si>
    <t>15.04.2021 05:43:07</t>
  </si>
  <si>
    <t>15.04.2021 05:43:09</t>
  </si>
  <si>
    <t>15.04.2021 05:43:10</t>
  </si>
  <si>
    <t>15.04.2021 05:43:39</t>
  </si>
  <si>
    <t>15.04.2021 05:43:40</t>
  </si>
  <si>
    <t>15.04.2021 05:44:09</t>
  </si>
  <si>
    <t>15.04.2021 05:44:10</t>
  </si>
  <si>
    <t>15.04.2021 05:44:12</t>
  </si>
  <si>
    <t>15.04.2021 05:44:13</t>
  </si>
  <si>
    <t>15.04.2021 05:44:16</t>
  </si>
  <si>
    <t>15.04.2021 05:44:19</t>
  </si>
  <si>
    <t>15.04.2021 05:44:22</t>
  </si>
  <si>
    <t>15.04.2021 05:44:24</t>
  </si>
  <si>
    <t>15.04.2021 05:44:57</t>
  </si>
  <si>
    <t>15.04.2021 05:44:58</t>
  </si>
  <si>
    <t>15.04.2021 05:45:00</t>
  </si>
  <si>
    <t>15.04.2021 05:45:42</t>
  </si>
  <si>
    <t>15.04.2021 05:45:43</t>
  </si>
  <si>
    <t>15.04.2021 05:46:22</t>
  </si>
  <si>
    <t>15.04.2021 05:46:58</t>
  </si>
  <si>
    <t>15.04.2021 05:47:00</t>
  </si>
  <si>
    <t>15.04.2021 05:47:27</t>
  </si>
  <si>
    <t>15.04.2021 05:47:28</t>
  </si>
  <si>
    <t>15.04.2021 05:47:30</t>
  </si>
  <si>
    <t>15.04.2021 05:48:01</t>
  </si>
  <si>
    <t>15.04.2021 05:48:03</t>
  </si>
  <si>
    <t>15.04.2021 05:48:04</t>
  </si>
  <si>
    <t>15.04.2021 05:49:21</t>
  </si>
  <si>
    <t>15.04.2021 05:49:22</t>
  </si>
  <si>
    <t>15.04.2021 05:49:51</t>
  </si>
  <si>
    <t>15.04.2021 05:49:52</t>
  </si>
  <si>
    <t>15.04.2021 05:49:54</t>
  </si>
  <si>
    <t>15.04.2021 05:49:55</t>
  </si>
  <si>
    <t>15.04.2021 05:52:00</t>
  </si>
  <si>
    <t>15.04.2021 05:52:01</t>
  </si>
  <si>
    <t>15.04.2021 05:52:33</t>
  </si>
  <si>
    <t>15.04.2021 05:52:34</t>
  </si>
  <si>
    <t>15.04.2021 05:52:36</t>
  </si>
  <si>
    <t>15.04.2021 05:53:40</t>
  </si>
  <si>
    <t>15.04.2021 05:54:39</t>
  </si>
  <si>
    <t>15.04.2021 05:54:40</t>
  </si>
  <si>
    <t>15.04.2021 05:54:42</t>
  </si>
  <si>
    <t>15.04.2021 05:56:00</t>
  </si>
  <si>
    <t>15.04.2021 05:56:03</t>
  </si>
  <si>
    <t>15.04.2021 05:56:04</t>
  </si>
  <si>
    <t>15.04.2021 05:56:06</t>
  </si>
  <si>
    <t>15.04.2021 05:56:30</t>
  </si>
  <si>
    <t>15.04.2021 05:56:43</t>
  </si>
  <si>
    <t>15.04.2021 05:56:45</t>
  </si>
  <si>
    <t>15.04.2021 05:57:33</t>
  </si>
  <si>
    <t>15.04.2021 05:57:34</t>
  </si>
  <si>
    <t>15.04.2021 05:58:16</t>
  </si>
  <si>
    <t>15.04.2021 05:58:18</t>
  </si>
  <si>
    <t>15.04.2021 05:58:19</t>
  </si>
  <si>
    <t>15.04.2021 05:58:22</t>
  </si>
  <si>
    <t>15.04.2021 05:58:34</t>
  </si>
  <si>
    <t>15.04.2021 05:58:36</t>
  </si>
  <si>
    <t>15.04.2021 05:58:54</t>
  </si>
  <si>
    <t>15.04.2021 05:59:40</t>
  </si>
  <si>
    <t>15.04.2021 05:59:42</t>
  </si>
  <si>
    <t>15.04.2021 06:02:19</t>
  </si>
  <si>
    <t>15.04.2021 06:02:21</t>
  </si>
  <si>
    <t>15.04.2021 06:02:22</t>
  </si>
  <si>
    <t>15.04.2021 06:02:58</t>
  </si>
  <si>
    <t>15.04.2021 06:03:00</t>
  </si>
  <si>
    <t>15.04.2021 06:04:06</t>
  </si>
  <si>
    <t>15.04.2021 06:04:07</t>
  </si>
  <si>
    <t>15.04.2021 06:04:09</t>
  </si>
  <si>
    <t>15.04.2021 06:04:48</t>
  </si>
  <si>
    <t>15.04.2021 06:04:49</t>
  </si>
  <si>
    <t>15.04.2021 06:06:22</t>
  </si>
  <si>
    <t>15.04.2021 06:06:23</t>
  </si>
  <si>
    <t>15.04.2021 06:06:25</t>
  </si>
  <si>
    <t>15.04.2021 06:06:26</t>
  </si>
  <si>
    <t>15.04.2021 06:06:28</t>
  </si>
  <si>
    <t>15.04.2021 06:06:38</t>
  </si>
  <si>
    <t>15.04.2021 06:06:40</t>
  </si>
  <si>
    <t>15.04.2021 06:06:41</t>
  </si>
  <si>
    <t>15.04.2021 06:07:29</t>
  </si>
  <si>
    <t>15.04.2021 06:07:31</t>
  </si>
  <si>
    <t>15.04.2021 06:07:35</t>
  </si>
  <si>
    <t>15.04.2021 06:08:26</t>
  </si>
  <si>
    <t>15.04.2021 06:08:56</t>
  </si>
  <si>
    <t>15.04.2021 06:08:58</t>
  </si>
  <si>
    <t>15.04.2021 06:09:02</t>
  </si>
  <si>
    <t>15.04.2021 06:09:04</t>
  </si>
  <si>
    <t>15.04.2021 06:09:05</t>
  </si>
  <si>
    <t>15.04.2021 06:09:07</t>
  </si>
  <si>
    <t>15.04.2021 06:09:08</t>
  </si>
  <si>
    <t>15.04.2021 06:09:10</t>
  </si>
  <si>
    <t>15.04.2021 06:09:19</t>
  </si>
  <si>
    <t>15.04.2021 06:09:25</t>
  </si>
  <si>
    <t>15.04.2021 06:09:26</t>
  </si>
  <si>
    <t>15.04.2021 06:09:29</t>
  </si>
  <si>
    <t>15.04.2021 06:09:30</t>
  </si>
  <si>
    <t>15.04.2021 06:09:32</t>
  </si>
  <si>
    <t>15.04.2021 06:09:33</t>
  </si>
  <si>
    <t>15.04.2021 06:09:35</t>
  </si>
  <si>
    <t>15.04.2021 06:09:53</t>
  </si>
  <si>
    <t>15.04.2021 06:09:54</t>
  </si>
  <si>
    <t>15.04.2021 06:09:56</t>
  </si>
  <si>
    <t>15.04.2021 06:09:57</t>
  </si>
  <si>
    <t>15.04.2021 06:10:03</t>
  </si>
  <si>
    <t>15.04.2021 06:10:05</t>
  </si>
  <si>
    <t>15.04.2021 06:10:06</t>
  </si>
  <si>
    <t>15.04.2021 06:10:44</t>
  </si>
  <si>
    <t>15.04.2021 06:10:45</t>
  </si>
  <si>
    <t>15.04.2021 06:10:48</t>
  </si>
  <si>
    <t>15.04.2021 06:10:50</t>
  </si>
  <si>
    <t>15.04.2021 06:11:12</t>
  </si>
  <si>
    <t>15.04.2021 06:12:09</t>
  </si>
  <si>
    <t>15.04.2021 06:12:11</t>
  </si>
  <si>
    <t>15.04.2021 06:12:12</t>
  </si>
  <si>
    <t>15.04.2021 06:12:14</t>
  </si>
  <si>
    <t>15.04.2021 06:12:15</t>
  </si>
  <si>
    <t>15.04.2021 06:12:17</t>
  </si>
  <si>
    <t>15.04.2021 06:12:18</t>
  </si>
  <si>
    <t>15.04.2021 06:12:41</t>
  </si>
  <si>
    <t>15.04.2021 06:12:42</t>
  </si>
  <si>
    <t>15.04.2021 06:12:44</t>
  </si>
  <si>
    <t>15.04.2021 06:12:45</t>
  </si>
  <si>
    <t>15.04.2021 06:12:47</t>
  </si>
  <si>
    <t>15.04.2021 06:12:48</t>
  </si>
  <si>
    <t>15.04.2021 06:13:00</t>
  </si>
  <si>
    <t>15.04.2021 06:13:05</t>
  </si>
  <si>
    <t>15.04.2021 06:13:06</t>
  </si>
  <si>
    <t>15.04.2021 06:13:09</t>
  </si>
  <si>
    <t>15.04.2021 06:13:38</t>
  </si>
  <si>
    <t>15.04.2021 06:14:00</t>
  </si>
  <si>
    <t>15.04.2021 06:14:03</t>
  </si>
  <si>
    <t>15.04.2021 06:14:30</t>
  </si>
  <si>
    <t>15.04.2021 06:14:37</t>
  </si>
  <si>
    <t>15.04.2021 06:14:57</t>
  </si>
  <si>
    <t>15.04.2021 06:15:00</t>
  </si>
  <si>
    <t>15.04.2021 06:15:01</t>
  </si>
  <si>
    <t>15.04.2021 06:15:37</t>
  </si>
  <si>
    <t>15.04.2021 06:15:39</t>
  </si>
  <si>
    <t>15.04.2021 06:15:42</t>
  </si>
  <si>
    <t>15.04.2021 06:15:43</t>
  </si>
  <si>
    <t>15.04.2021 06:15:45</t>
  </si>
  <si>
    <t>15.04.2021 06:15:46</t>
  </si>
  <si>
    <t>15.04.2021 06:15:48</t>
  </si>
  <si>
    <t>15.04.2021 06:15:49</t>
  </si>
  <si>
    <t>15.04.2021 06:16:39</t>
  </si>
  <si>
    <t>15.04.2021 06:16:40</t>
  </si>
  <si>
    <t>15.04.2021 06:16:42</t>
  </si>
  <si>
    <t>15.04.2021 06:16:43</t>
  </si>
  <si>
    <t>15.04.2021 06:16:45</t>
  </si>
  <si>
    <t>15.04.2021 06:16:52</t>
  </si>
  <si>
    <t>15.04.2021 06:16:54</t>
  </si>
  <si>
    <t>15.04.2021 06:16:57</t>
  </si>
  <si>
    <t>15.04.2021 06:16:58</t>
  </si>
  <si>
    <t>15.04.2021 06:18:30</t>
  </si>
  <si>
    <t>15.04.2021 06:18:31</t>
  </si>
  <si>
    <t>15.04.2021 06:18:33</t>
  </si>
  <si>
    <t>15.04.2021 06:18:34</t>
  </si>
  <si>
    <t>15.04.2021 06:18:36</t>
  </si>
  <si>
    <t>15.04.2021 06:19:15</t>
  </si>
  <si>
    <t>15.04.2021 06:19:18</t>
  </si>
  <si>
    <t>15.04.2021 06:19:21</t>
  </si>
  <si>
    <t>15.04.2021 06:19:27</t>
  </si>
  <si>
    <t>15.04.2021 06:19:28</t>
  </si>
  <si>
    <t>15.04.2021 06:19:30</t>
  </si>
  <si>
    <t>15.04.2021 06:19:31</t>
  </si>
  <si>
    <t>15.04.2021 06:19:33</t>
  </si>
  <si>
    <t>15.04.2021 06:19:34</t>
  </si>
  <si>
    <t>15.04.2021 06:19:36</t>
  </si>
  <si>
    <t>15.04.2021 06:19:37</t>
  </si>
  <si>
    <t>15.04.2021 06:19:39</t>
  </si>
  <si>
    <t>15.04.2021 06:19:42</t>
  </si>
  <si>
    <t>15.04.2021 06:19:43</t>
  </si>
  <si>
    <t>15.04.2021 06:19:45</t>
  </si>
  <si>
    <t>15.04.2021 06:19:46</t>
  </si>
  <si>
    <t>15.04.2021 06:19:48</t>
  </si>
  <si>
    <t>15.04.2021 06:19:49</t>
  </si>
  <si>
    <t>15.04.2021 06:19:51</t>
  </si>
  <si>
    <t>15.04.2021 06:19:57</t>
  </si>
  <si>
    <t>15.04.2021 06:19:58</t>
  </si>
  <si>
    <t>15.04.2021 06:20:00</t>
  </si>
  <si>
    <t>15.04.2021 06:20:01</t>
  </si>
  <si>
    <t>15.04.2021 06:20:03</t>
  </si>
  <si>
    <t>15.04.2021 06:20:10</t>
  </si>
  <si>
    <t>15.04.2021 06:20:12</t>
  </si>
  <si>
    <t>15.04.2021 06:20:15</t>
  </si>
  <si>
    <t>15.04.2021 06:20:16</t>
  </si>
  <si>
    <t>15.04.2021 06:20:18</t>
  </si>
  <si>
    <t>15.04.2021 06:20:19</t>
  </si>
  <si>
    <t>15.04.2021 06:20:21</t>
  </si>
  <si>
    <t>15.04.2021 06:20:24</t>
  </si>
  <si>
    <t>15.04.2021 06:20:25</t>
  </si>
  <si>
    <t>15.04.2021 06:20:27</t>
  </si>
  <si>
    <t>15.04.2021 06:20:28</t>
  </si>
  <si>
    <t>15.04.2021 06:20:30</t>
  </si>
  <si>
    <t>15.04.2021 06:20:31</t>
  </si>
  <si>
    <t>15.04.2021 06:20:33</t>
  </si>
  <si>
    <t>15.04.2021 06:20:34</t>
  </si>
  <si>
    <t>15.04.2021 06:20:58</t>
  </si>
  <si>
    <t>15.04.2021 06:21:00</t>
  </si>
  <si>
    <t>15.04.2021 06:21:03</t>
  </si>
  <si>
    <t>15.04.2021 06:21:06</t>
  </si>
  <si>
    <t>15.04.2021 06:21:13</t>
  </si>
  <si>
    <t>15.04.2021 06:21:15</t>
  </si>
  <si>
    <t>15.04.2021 06:21:22</t>
  </si>
  <si>
    <t>15.04.2021 06:21:24</t>
  </si>
  <si>
    <t>15.04.2021 06:21:25</t>
  </si>
  <si>
    <t>15.04.2021 06:21:49</t>
  </si>
  <si>
    <t>15.04.2021 06:21:51</t>
  </si>
  <si>
    <t>15.04.2021 06:22:06</t>
  </si>
  <si>
    <t>15.04.2021 06:22:07</t>
  </si>
  <si>
    <t>15.04.2021 06:25:06</t>
  </si>
  <si>
    <t>15.04.2021 06:25:07</t>
  </si>
  <si>
    <t>15.04.2021 06:25:22</t>
  </si>
  <si>
    <t>15.04.2021 06:26:06</t>
  </si>
  <si>
    <t>15.04.2021 06:26:07</t>
  </si>
  <si>
    <t>15.04.2021 06:26:09</t>
  </si>
  <si>
    <t>15.04.2021 06:26:12</t>
  </si>
  <si>
    <t>15.04.2021 06:27:13</t>
  </si>
  <si>
    <t>15.04.2021 06:27:16</t>
  </si>
  <si>
    <t>15.04.2021 06:27:25</t>
  </si>
  <si>
    <t>15.04.2021 06:27:28</t>
  </si>
  <si>
    <t>15.04.2021 06:27:46</t>
  </si>
  <si>
    <t>15.04.2021 06:27:48</t>
  </si>
  <si>
    <t>15.04.2021 06:27:49</t>
  </si>
  <si>
    <t>15.04.2021 06:27:51</t>
  </si>
  <si>
    <t>15.04.2021 06:29:10</t>
  </si>
  <si>
    <t>15.04.2021 06:29:11</t>
  </si>
  <si>
    <t>15.04.2021 06:29:13</t>
  </si>
  <si>
    <t>15.04.2021 06:29:25</t>
  </si>
  <si>
    <t>15.04.2021 06:29:50</t>
  </si>
  <si>
    <t>15.04.2021 06:29:52</t>
  </si>
  <si>
    <t>15.04.2021 06:30:20</t>
  </si>
  <si>
    <t>15.04.2021 06:30:22</t>
  </si>
  <si>
    <t>15.04.2021 06:30:23</t>
  </si>
  <si>
    <t>15.04.2021 06:30:25</t>
  </si>
  <si>
    <t>15.04.2021 06:30:26</t>
  </si>
  <si>
    <t>15.04.2021 06:30:28</t>
  </si>
  <si>
    <t>15.04.2021 06:30:35</t>
  </si>
  <si>
    <t>15.04.2021 06:30:37</t>
  </si>
  <si>
    <t>15.04.2021 06:30:38</t>
  </si>
  <si>
    <t>15.04.2021 06:30:43</t>
  </si>
  <si>
    <t>15.04.2021 06:31:23</t>
  </si>
  <si>
    <t>15.04.2021 06:31:25</t>
  </si>
  <si>
    <t>15.04.2021 06:31:28</t>
  </si>
  <si>
    <t>15.04.2021 06:31:29</t>
  </si>
  <si>
    <t>15.04.2021 06:31:49</t>
  </si>
  <si>
    <t>15.04.2021 06:31:50</t>
  </si>
  <si>
    <t>15.04.2021 06:31:52</t>
  </si>
  <si>
    <t>15.04.2021 06:31:53</t>
  </si>
  <si>
    <t>15.04.2021 06:32:05</t>
  </si>
  <si>
    <t>15.04.2021 06:32:07</t>
  </si>
  <si>
    <t>15.04.2021 06:32:08</t>
  </si>
  <si>
    <t>15.04.2021 06:32:41</t>
  </si>
  <si>
    <t>15.04.2021 06:32:43</t>
  </si>
  <si>
    <t>15.04.2021 06:32:44</t>
  </si>
  <si>
    <t>15.04.2021 06:32:46</t>
  </si>
  <si>
    <t>15.04.2021 06:32:47</t>
  </si>
  <si>
    <t>15.04.2021 06:32:49</t>
  </si>
  <si>
    <t>15.04.2021 06:32:50</t>
  </si>
  <si>
    <t>15.04.2021 06:33:58</t>
  </si>
  <si>
    <t>15.04.2021 06:33:59</t>
  </si>
  <si>
    <t>15.04.2021 06:34:01</t>
  </si>
  <si>
    <t>15.04.2021 06:34:02</t>
  </si>
  <si>
    <t>15.04.2021 06:34:04</t>
  </si>
  <si>
    <t>15.04.2021 06:34:05</t>
  </si>
  <si>
    <t>15.04.2021 06:34:07</t>
  </si>
  <si>
    <t>15.04.2021 06:34:08</t>
  </si>
  <si>
    <t>15.04.2021 06:34:10</t>
  </si>
  <si>
    <t>15.04.2021 06:34:11</t>
  </si>
  <si>
    <t>15.04.2021 06:34:17</t>
  </si>
  <si>
    <t>15.04.2021 06:34:20</t>
  </si>
  <si>
    <t>15.04.2021 06:35:16</t>
  </si>
  <si>
    <t>15.04.2021 06:35:17</t>
  </si>
  <si>
    <t>15.04.2021 06:35:20</t>
  </si>
  <si>
    <t>15.04.2021 06:35:23</t>
  </si>
  <si>
    <t>15.04.2021 06:35:35</t>
  </si>
  <si>
    <t>15.04.2021 06:35:37</t>
  </si>
  <si>
    <t>15.04.2021 06:35:40</t>
  </si>
  <si>
    <t>15.04.2021 06:35:56</t>
  </si>
  <si>
    <t>15.04.2021 06:35:58</t>
  </si>
  <si>
    <t>15.04.2021 06:35:59</t>
  </si>
  <si>
    <t>15.04.2021 06:36:02</t>
  </si>
  <si>
    <t>15.04.2021 06:36:44</t>
  </si>
  <si>
    <t>15.04.2021 06:36:45</t>
  </si>
  <si>
    <t>15.04.2021 06:36:47</t>
  </si>
  <si>
    <t>15.04.2021 06:37:15</t>
  </si>
  <si>
    <t>15.04.2021 06:37:17</t>
  </si>
  <si>
    <t>15.04.2021 06:37:20</t>
  </si>
  <si>
    <t>15.04.2021 06:38:05</t>
  </si>
  <si>
    <t>15.04.2021 06:38:18</t>
  </si>
  <si>
    <t>15.04.2021 06:38:20</t>
  </si>
  <si>
    <t>15.04.2021 06:38:21</t>
  </si>
  <si>
    <t>15.04.2021 06:38:23</t>
  </si>
  <si>
    <t>15.04.2021 06:38:24</t>
  </si>
  <si>
    <t>15.04.2021 06:38:26</t>
  </si>
  <si>
    <t>15.04.2021 06:38:29</t>
  </si>
  <si>
    <t>15.04.2021 06:38:30</t>
  </si>
  <si>
    <t>15.04.2021 06:38:32</t>
  </si>
  <si>
    <t>15.04.2021 06:38:33</t>
  </si>
  <si>
    <t>15.04.2021 06:38:35</t>
  </si>
  <si>
    <t>15.04.2021 06:38:36</t>
  </si>
  <si>
    <t>15.04.2021 06:38:38</t>
  </si>
  <si>
    <t>15.04.2021 06:39:02</t>
  </si>
  <si>
    <t>15.04.2021 06:39:03</t>
  </si>
  <si>
    <t>15.04.2021 06:39:14</t>
  </si>
  <si>
    <t>15.04.2021 06:39:15</t>
  </si>
  <si>
    <t>15.04.2021 06:39:17</t>
  </si>
  <si>
    <t>15.04.2021 06:39:18</t>
  </si>
  <si>
    <t>15.04.2021 06:39:20</t>
  </si>
  <si>
    <t>15.04.2021 06:39:59</t>
  </si>
  <si>
    <t>15.04.2021 06:40:02</t>
  </si>
  <si>
    <t>15.04.2021 06:40:03</t>
  </si>
  <si>
    <t>15.04.2021 06:40:15</t>
  </si>
  <si>
    <t>15.04.2021 06:40:17</t>
  </si>
  <si>
    <t>15.04.2021 06:40:18</t>
  </si>
  <si>
    <t>15.04.2021 06:40:44</t>
  </si>
  <si>
    <t>15.04.2021 06:40:45</t>
  </si>
  <si>
    <t>15.04.2021 06:40:47</t>
  </si>
  <si>
    <t>15.04.2021 06:40:48</t>
  </si>
  <si>
    <t>15.04.2021 06:40:50</t>
  </si>
  <si>
    <t>15.04.2021 06:41:44</t>
  </si>
  <si>
    <t>15.04.2021 06:41:47</t>
  </si>
  <si>
    <t>15.04.2021 06:41:48</t>
  </si>
  <si>
    <t>15.04.2021 06:42:11</t>
  </si>
  <si>
    <t>15.04.2021 06:42:12</t>
  </si>
  <si>
    <t>15.04.2021 06:42:14</t>
  </si>
  <si>
    <t>15.04.2021 06:42:15</t>
  </si>
  <si>
    <t>15.04.2021 06:42:17</t>
  </si>
  <si>
    <t>15.04.2021 06:42:18</t>
  </si>
  <si>
    <t>15.04.2021 06:42:21</t>
  </si>
  <si>
    <t>15.04.2021 06:42:23</t>
  </si>
  <si>
    <t>15.04.2021 06:42:24</t>
  </si>
  <si>
    <t>15.04.2021 06:42:26</t>
  </si>
  <si>
    <t>15.04.2021 06:42:27</t>
  </si>
  <si>
    <t>15.04.2021 06:42:32</t>
  </si>
  <si>
    <t>15.04.2021 06:42:35</t>
  </si>
  <si>
    <t>15.04.2021 06:42:36</t>
  </si>
  <si>
    <t>15.04.2021 06:42:38</t>
  </si>
  <si>
    <t>15.04.2021 06:42:39</t>
  </si>
  <si>
    <t>15.04.2021 06:42:42</t>
  </si>
  <si>
    <t>15.04.2021 06:42:43</t>
  </si>
  <si>
    <t>15.04.2021 06:43:27</t>
  </si>
  <si>
    <t>15.04.2021 06:43:28</t>
  </si>
  <si>
    <t>15.04.2021 06:43:30</t>
  </si>
  <si>
    <t>15.04.2021 06:43:31</t>
  </si>
  <si>
    <t>15.04.2021 06:44:16</t>
  </si>
  <si>
    <t>15.04.2021 06:44:18</t>
  </si>
  <si>
    <t>15.04.2021 06:44:19</t>
  </si>
  <si>
    <t>15.04.2021 06:44:21</t>
  </si>
  <si>
    <t>15.04.2021 06:44:22</t>
  </si>
  <si>
    <t>15.04.2021 06:44:24</t>
  </si>
  <si>
    <t>15.04.2021 06:44:25</t>
  </si>
  <si>
    <t>15.04.2021 06:44:27</t>
  </si>
  <si>
    <t>15.04.2021 06:45:03</t>
  </si>
  <si>
    <t>15.04.2021 06:45:04</t>
  </si>
  <si>
    <t>15.04.2021 06:45:16</t>
  </si>
  <si>
    <t>15.04.2021 06:45:18</t>
  </si>
  <si>
    <t>15.04.2021 06:45:19</t>
  </si>
  <si>
    <t>15.04.2021 06:45:21</t>
  </si>
  <si>
    <t>15.04.2021 06:45:22</t>
  </si>
  <si>
    <t>15.04.2021 06:45:24</t>
  </si>
  <si>
    <t>15.04.2021 06:45:30</t>
  </si>
  <si>
    <t>15.04.2021 06:45:31</t>
  </si>
  <si>
    <t>15.04.2021 06:45:33</t>
  </si>
  <si>
    <t>15.04.2021 06:45:36</t>
  </si>
  <si>
    <t>15.04.2021 06:45:40</t>
  </si>
  <si>
    <t>15.04.2021 06:45:42</t>
  </si>
  <si>
    <t>15.04.2021 06:45:43</t>
  </si>
  <si>
    <t>15.04.2021 06:46:45</t>
  </si>
  <si>
    <t>15.04.2021 06:46:46</t>
  </si>
  <si>
    <t>15.04.2021 06:46:48</t>
  </si>
  <si>
    <t>15.04.2021 06:46:55</t>
  </si>
  <si>
    <t>15.04.2021 06:46:57</t>
  </si>
  <si>
    <t>15.04.2021 06:47:00</t>
  </si>
  <si>
    <t>15.04.2021 06:47:04</t>
  </si>
  <si>
    <t>15.04.2021 06:47:06</t>
  </si>
  <si>
    <t>15.04.2021 06:47:07</t>
  </si>
  <si>
    <t>15.04.2021 06:47:09</t>
  </si>
  <si>
    <t>15.04.2021 06:47:10</t>
  </si>
  <si>
    <t>15.04.2021 06:47:12</t>
  </si>
  <si>
    <t>15.04.2021 06:47:19</t>
  </si>
  <si>
    <t>15.04.2021 06:47:21</t>
  </si>
  <si>
    <t>15.04.2021 06:47:24</t>
  </si>
  <si>
    <t>15.04.2021 06:47:25</t>
  </si>
  <si>
    <t>15.04.2021 06:47:27</t>
  </si>
  <si>
    <t>15.04.2021 06:47:33</t>
  </si>
  <si>
    <t>15.04.2021 06:49:03</t>
  </si>
  <si>
    <t>15.04.2021 06:49:04</t>
  </si>
  <si>
    <t>15.04.2021 06:49:06</t>
  </si>
  <si>
    <t>15.04.2021 06:49:09</t>
  </si>
  <si>
    <t>15.04.2021 06:49:12</t>
  </si>
  <si>
    <t>15.04.2021 06:49:18</t>
  </si>
  <si>
    <t>15.04.2021 06:49:19</t>
  </si>
  <si>
    <t>15.04.2021 06:49:46</t>
  </si>
  <si>
    <t>15.04.2021 06:49:48</t>
  </si>
  <si>
    <t>15.04.2021 06:49:49</t>
  </si>
  <si>
    <t>15.04.2021 06:49:51</t>
  </si>
  <si>
    <t>15.04.2021 06:50:06</t>
  </si>
  <si>
    <t>15.04.2021 06:50:07</t>
  </si>
  <si>
    <t>15.04.2021 06:50:10</t>
  </si>
  <si>
    <t>15.04.2021 06:50:12</t>
  </si>
  <si>
    <t>15.04.2021 06:50:13</t>
  </si>
  <si>
    <t>15.04.2021 06:50:54</t>
  </si>
  <si>
    <t>15.04.2021 06:50:58</t>
  </si>
  <si>
    <t>15.04.2021 06:51:00</t>
  </si>
  <si>
    <t>15.04.2021 06:51:01</t>
  </si>
  <si>
    <t>15.04.2021 06:51:03</t>
  </si>
  <si>
    <t>15.04.2021 06:51:12</t>
  </si>
  <si>
    <t>15.04.2021 06:51:13</t>
  </si>
  <si>
    <t>15.04.2021 06:51:15</t>
  </si>
  <si>
    <t>15.04.2021 06:52:03</t>
  </si>
  <si>
    <t>15.04.2021 06:52:04</t>
  </si>
  <si>
    <t>15.04.2021 06:52:19</t>
  </si>
  <si>
    <t>15.04.2021 06:52:21</t>
  </si>
  <si>
    <t>15.04.2021 06:52:34</t>
  </si>
  <si>
    <t>15.04.2021 06:52:36</t>
  </si>
  <si>
    <t>15.04.2021 06:53:06</t>
  </si>
  <si>
    <t>15.04.2021 06:53:07</t>
  </si>
  <si>
    <t>15.04.2021 06:53:45</t>
  </si>
  <si>
    <t>15.04.2021 06:54:09</t>
  </si>
  <si>
    <t>15.04.2021 06:54:30</t>
  </si>
  <si>
    <t>15.04.2021 06:54:31</t>
  </si>
  <si>
    <t>15.04.2021 06:54:33</t>
  </si>
  <si>
    <t>15.04.2021 06:54:34</t>
  </si>
  <si>
    <t>15.04.2021 06:54:36</t>
  </si>
  <si>
    <t>15.04.2021 06:55:04</t>
  </si>
  <si>
    <t>15.04.2021 06:55:06</t>
  </si>
  <si>
    <t>15.04.2021 06:55:07</t>
  </si>
  <si>
    <t>15.04.2021 06:55:28</t>
  </si>
  <si>
    <t>15.04.2021 06:55:31</t>
  </si>
  <si>
    <t>15.04.2021 06:55:32</t>
  </si>
  <si>
    <t>15.04.2021 06:55:34</t>
  </si>
  <si>
    <t>15.04.2021 06:55:35</t>
  </si>
  <si>
    <t>15.04.2021 06:56:01</t>
  </si>
  <si>
    <t>15.04.2021 06:56:04</t>
  </si>
  <si>
    <t>15.04.2021 06:56:11</t>
  </si>
  <si>
    <t>15.04.2021 06:56:13</t>
  </si>
  <si>
    <t>15.04.2021 06:56:14</t>
  </si>
  <si>
    <t>15.04.2021 06:56:16</t>
  </si>
  <si>
    <t>15.04.2021 06:56:43</t>
  </si>
  <si>
    <t>15.04.2021 06:56:44</t>
  </si>
  <si>
    <t>15.04.2021 06:56:53</t>
  </si>
  <si>
    <t>15.04.2021 06:56:55</t>
  </si>
  <si>
    <t>15.04.2021 06:56:56</t>
  </si>
  <si>
    <t>15.04.2021 06:56:58</t>
  </si>
  <si>
    <t>15.04.2021 06:56:59</t>
  </si>
  <si>
    <t>15.04.2021 06:57:01</t>
  </si>
  <si>
    <t>15.04.2021 06:57:04</t>
  </si>
  <si>
    <t>15.04.2021 06:57:35</t>
  </si>
  <si>
    <t>15.04.2021 06:57:59</t>
  </si>
  <si>
    <t>15.04.2021 06:58:01</t>
  </si>
  <si>
    <t>15.04.2021 06:58:02</t>
  </si>
  <si>
    <t>15.04.2021 06:58:04</t>
  </si>
  <si>
    <t>15.04.2021 06:58:05</t>
  </si>
  <si>
    <t>15.04.2021 06:58:07</t>
  </si>
  <si>
    <t>15.04.2021 06:58:08</t>
  </si>
  <si>
    <t>15.04.2021 06:58:10</t>
  </si>
  <si>
    <t>15.04.2021 06:58:14</t>
  </si>
  <si>
    <t>15.04.2021 06:58:33</t>
  </si>
  <si>
    <t>15.04.2021 06:58:35</t>
  </si>
  <si>
    <t>15.04.2021 06:58:51</t>
  </si>
  <si>
    <t>15.04.2021 06:58:54</t>
  </si>
  <si>
    <t>15.04.2021 06:59:20</t>
  </si>
  <si>
    <t>15.04.2021 06:59:21</t>
  </si>
  <si>
    <t>15.04.2021 06:59:23</t>
  </si>
  <si>
    <t>15.04.2021 07:00:26</t>
  </si>
  <si>
    <t>15.04.2021 07:00:27</t>
  </si>
  <si>
    <t>15.04.2021 07:00:29</t>
  </si>
  <si>
    <t>15.04.2021 07:00:35</t>
  </si>
  <si>
    <t>15.04.2021 07:00:36</t>
  </si>
  <si>
    <t>15.04.2021 07:00:39</t>
  </si>
  <si>
    <t>15.04.2021 07:00:41</t>
  </si>
  <si>
    <t>15.04.2021 07:00:53</t>
  </si>
  <si>
    <t>15.04.2021 07:00:54</t>
  </si>
  <si>
    <t>15.04.2021 07:01:08</t>
  </si>
  <si>
    <t>15.04.2021 07:01:09</t>
  </si>
  <si>
    <t>15.04.2021 07:01:11</t>
  </si>
  <si>
    <t>15.04.2021 07:01:12</t>
  </si>
  <si>
    <t>15.04.2021 07:02:00</t>
  </si>
  <si>
    <t>15.04.2021 07:02:02</t>
  </si>
  <si>
    <t>15.04.2021 07:02:03</t>
  </si>
  <si>
    <t>15.04.2021 07:02:05</t>
  </si>
  <si>
    <t>15.04.2021 07:02:42</t>
  </si>
  <si>
    <t>15.04.2021 07:02:50</t>
  </si>
  <si>
    <t>15.04.2021 07:02:54</t>
  </si>
  <si>
    <t>15.04.2021 07:03:11</t>
  </si>
  <si>
    <t>15.04.2021 07:03:12</t>
  </si>
  <si>
    <t>15.04.2021 07:03:14</t>
  </si>
  <si>
    <t>15.04.2021 07:03:48</t>
  </si>
  <si>
    <t>15.04.2021 07:03:50</t>
  </si>
  <si>
    <t>15.04.2021 07:03:51</t>
  </si>
  <si>
    <t>15.04.2021 07:03:56</t>
  </si>
  <si>
    <t>15.04.2021 07:04:23</t>
  </si>
  <si>
    <t>15.04.2021 07:04:24</t>
  </si>
  <si>
    <t>15.04.2021 07:04:26</t>
  </si>
  <si>
    <t>15.04.2021 07:04:39</t>
  </si>
  <si>
    <t>15.04.2021 07:04:41</t>
  </si>
  <si>
    <t>15.04.2021 07:04:44</t>
  </si>
  <si>
    <t>15.04.2021 07:04:45</t>
  </si>
  <si>
    <t>15.04.2021 07:04:53</t>
  </si>
  <si>
    <t>15.04.2021 07:04:54</t>
  </si>
  <si>
    <t>15.04.2021 07:04:56</t>
  </si>
  <si>
    <t>15.04.2021 07:05:05</t>
  </si>
  <si>
    <t>15.04.2021 07:05:06</t>
  </si>
  <si>
    <t>15.04.2021 07:05:21</t>
  </si>
  <si>
    <t>15.04.2021 07:05:23</t>
  </si>
  <si>
    <t>15.04.2021 07:05:24</t>
  </si>
  <si>
    <t>15.04.2021 07:05:27</t>
  </si>
  <si>
    <t>15.04.2021 07:05:30</t>
  </si>
  <si>
    <t>15.04.2021 07:05:32</t>
  </si>
  <si>
    <t>15.04.2021 07:05:33</t>
  </si>
  <si>
    <t>15.04.2021 07:05:35</t>
  </si>
  <si>
    <t>15.04.2021 07:05:36</t>
  </si>
  <si>
    <t>15.04.2021 07:06:05</t>
  </si>
  <si>
    <t>15.04.2021 07:06:06</t>
  </si>
  <si>
    <t>15.04.2021 07:06:08</t>
  </si>
  <si>
    <t>15.04.2021 07:06:12</t>
  </si>
  <si>
    <t>15.04.2021 07:06:14</t>
  </si>
  <si>
    <t>15.04.2021 07:06:15</t>
  </si>
  <si>
    <t>15.04.2021 07:06:18</t>
  </si>
  <si>
    <t>15.04.2021 07:06:26</t>
  </si>
  <si>
    <t>15.04.2021 07:06:30</t>
  </si>
  <si>
    <t>15.04.2021 07:06:48</t>
  </si>
  <si>
    <t>15.04.2021 07:06:50</t>
  </si>
  <si>
    <t>15.04.2021 07:07:09</t>
  </si>
  <si>
    <t>15.04.2021 07:07:12</t>
  </si>
  <si>
    <t>15.04.2021 07:07:24</t>
  </si>
  <si>
    <t>15.04.2021 07:07:26</t>
  </si>
  <si>
    <t>15.04.2021 07:07:27</t>
  </si>
  <si>
    <t>15.04.2021 07:07:30</t>
  </si>
  <si>
    <t>15.04.2021 07:07:33</t>
  </si>
  <si>
    <t>15.04.2021 07:07:54</t>
  </si>
  <si>
    <t>15.04.2021 07:07:55</t>
  </si>
  <si>
    <t>15.04.2021 07:08:15</t>
  </si>
  <si>
    <t>15.04.2021 07:08:16</t>
  </si>
  <si>
    <t>15.04.2021 07:08:37</t>
  </si>
  <si>
    <t>15.04.2021 07:08:40</t>
  </si>
  <si>
    <t>15.04.2021 07:08:42</t>
  </si>
  <si>
    <t>15.04.2021 07:09:03</t>
  </si>
  <si>
    <t>15.04.2021 07:09:04</t>
  </si>
  <si>
    <t>15.04.2021 07:10:07</t>
  </si>
  <si>
    <t>15.04.2021 07:10:09</t>
  </si>
  <si>
    <t>15.04.2021 07:10:10</t>
  </si>
  <si>
    <t>15.04.2021 07:11:19</t>
  </si>
  <si>
    <t>15.04.2021 07:11:36</t>
  </si>
  <si>
    <t>15.04.2021 07:11:37</t>
  </si>
  <si>
    <t>15.04.2021 07:11:39</t>
  </si>
  <si>
    <t>15.04.2021 07:12:33</t>
  </si>
  <si>
    <t>15.04.2021 07:12:51</t>
  </si>
  <si>
    <t>15.04.2021 07:12:52</t>
  </si>
  <si>
    <t>15.04.2021 07:12:55</t>
  </si>
  <si>
    <t>15.04.2021 07:12:57</t>
  </si>
  <si>
    <t>15.04.2021 07:12:58</t>
  </si>
  <si>
    <t>15.04.2021 07:13:01</t>
  </si>
  <si>
    <t>15.04.2021 07:13:03</t>
  </si>
  <si>
    <t>15.04.2021 07:13:04</t>
  </si>
  <si>
    <t>15.04.2021 07:13:06</t>
  </si>
  <si>
    <t>15.04.2021 07:13:43</t>
  </si>
  <si>
    <t>15.04.2021 07:14:01</t>
  </si>
  <si>
    <t>15.04.2021 07:14:28</t>
  </si>
  <si>
    <t>15.04.2021 07:15:19</t>
  </si>
  <si>
    <t>15.04.2021 07:15:21</t>
  </si>
  <si>
    <t>15.04.2021 07:15:24</t>
  </si>
  <si>
    <t>15.04.2021 07:15:25</t>
  </si>
  <si>
    <t>15.04.2021 07:15:27</t>
  </si>
  <si>
    <t>15.04.2021 07:15:28</t>
  </si>
  <si>
    <t>15.04.2021 07:15:30</t>
  </si>
  <si>
    <t>15.04.2021 07:15:33</t>
  </si>
  <si>
    <t>15.04.2021 07:15:34</t>
  </si>
  <si>
    <t>15.04.2021 07:15:36</t>
  </si>
  <si>
    <t>15.04.2021 07:15:37</t>
  </si>
  <si>
    <t>15.04.2021 07:15:42</t>
  </si>
  <si>
    <t>15.04.2021 07:17:27</t>
  </si>
  <si>
    <t>15.04.2021 07:17:28</t>
  </si>
  <si>
    <t>15.04.2021 07:17:39</t>
  </si>
  <si>
    <t>15.04.2021 07:17:40</t>
  </si>
  <si>
    <t>15.04.2021 07:17:42</t>
  </si>
  <si>
    <t>15.04.2021 07:17:45</t>
  </si>
  <si>
    <t>15.04.2021 07:17:46</t>
  </si>
  <si>
    <t>15.04.2021 07:18:57</t>
  </si>
  <si>
    <t>15.04.2021 07:18:58</t>
  </si>
  <si>
    <t>15.04.2021 07:19:00</t>
  </si>
  <si>
    <t>15.04.2021 07:19:03</t>
  </si>
  <si>
    <t>15.04.2021 07:19:05</t>
  </si>
  <si>
    <t>15.04.2021 07:19:14</t>
  </si>
  <si>
    <t>15.04.2021 07:19:16</t>
  </si>
  <si>
    <t>15.04.2021 07:19:17</t>
  </si>
  <si>
    <t>15.04.2021 07:19:20</t>
  </si>
  <si>
    <t>15.04.2021 07:20:22</t>
  </si>
  <si>
    <t>15.04.2021 07:20:23</t>
  </si>
  <si>
    <t>15.04.2021 07:20:32</t>
  </si>
  <si>
    <t>15.04.2021 07:20:34</t>
  </si>
  <si>
    <t>15.04.2021 07:20:35</t>
  </si>
  <si>
    <t>15.04.2021 07:20:37</t>
  </si>
  <si>
    <t>15.04.2021 07:22:02</t>
  </si>
  <si>
    <t>15.04.2021 07:22:04</t>
  </si>
  <si>
    <t>15.04.2021 07:22:05</t>
  </si>
  <si>
    <t>15.04.2021 07:22:07</t>
  </si>
  <si>
    <t>15.04.2021 07:22:10</t>
  </si>
  <si>
    <t>15.04.2021 07:22:11</t>
  </si>
  <si>
    <t>15.04.2021 07:22:13</t>
  </si>
  <si>
    <t>15.04.2021 07:22:28</t>
  </si>
  <si>
    <t>15.04.2021 07:22:29</t>
  </si>
  <si>
    <t>15.04.2021 07:22:31</t>
  </si>
  <si>
    <t>15.04.2021 07:23:31</t>
  </si>
  <si>
    <t>15.04.2021 07:23:32</t>
  </si>
  <si>
    <t>15.04.2021 07:23:34</t>
  </si>
  <si>
    <t>15.04.2021 07:23:37</t>
  </si>
  <si>
    <t>15.04.2021 07:24:13</t>
  </si>
  <si>
    <t>15.04.2021 07:24:14</t>
  </si>
  <si>
    <t>15.04.2021 07:24:17</t>
  </si>
  <si>
    <t>15.04.2021 07:24:32</t>
  </si>
  <si>
    <t>15.04.2021 07:25:15</t>
  </si>
  <si>
    <t>15.04.2021 07:25:17</t>
  </si>
  <si>
    <t>15.04.2021 07:25:18</t>
  </si>
  <si>
    <t>15.04.2021 07:25:20</t>
  </si>
  <si>
    <t>15.04.2021 07:25:21</t>
  </si>
  <si>
    <t>15.04.2021 07:26:02</t>
  </si>
  <si>
    <t>15.04.2021 07:26:03</t>
  </si>
  <si>
    <t>15.04.2021 07:26:05</t>
  </si>
  <si>
    <t>15.04.2021 07:27:26</t>
  </si>
  <si>
    <t>15.04.2021 07:27:27</t>
  </si>
  <si>
    <t>15.04.2021 07:27:30</t>
  </si>
  <si>
    <t>15.04.2021 07:27:32</t>
  </si>
  <si>
    <t>15.04.2021 07:27:33</t>
  </si>
  <si>
    <t>15.04.2021 07:27:35</t>
  </si>
  <si>
    <t>15.04.2021 07:27:36</t>
  </si>
  <si>
    <t>15.04.2021 07:27:51</t>
  </si>
  <si>
    <t>15.04.2021 07:27:53</t>
  </si>
  <si>
    <t>15.04.2021 07:28:08</t>
  </si>
  <si>
    <t>15.04.2021 07:28:09</t>
  </si>
  <si>
    <t>15.04.2021 07:28:38</t>
  </si>
  <si>
    <t>15.04.2021 07:30:47</t>
  </si>
  <si>
    <t>15.04.2021 07:30:48</t>
  </si>
  <si>
    <t>15.04.2021 07:30:50</t>
  </si>
  <si>
    <t>15.04.2021 07:31:30</t>
  </si>
  <si>
    <t>15.04.2021 07:31:32</t>
  </si>
  <si>
    <t>15.04.2021 07:32:14</t>
  </si>
  <si>
    <t>15.04.2021 07:32:51</t>
  </si>
  <si>
    <t>15.04.2021 07:32:53</t>
  </si>
  <si>
    <t>15.04.2021 07:33:14</t>
  </si>
  <si>
    <t>15.04.2021 07:33:15</t>
  </si>
  <si>
    <t>15.04.2021 07:34:23</t>
  </si>
  <si>
    <t>15.04.2021 07:34:29</t>
  </si>
  <si>
    <t>15.04.2021 07:34:30</t>
  </si>
  <si>
    <t>15.04.2021 07:34:32</t>
  </si>
  <si>
    <t>15.04.2021 07:34:33</t>
  </si>
  <si>
    <t>15.04.2021 07:34:35</t>
  </si>
  <si>
    <t>15.04.2021 07:36:57</t>
  </si>
  <si>
    <t>15.04.2021 07:37:57</t>
  </si>
  <si>
    <t>15.04.2021 07:37:59</t>
  </si>
  <si>
    <t>15.04.2021 07:38:09</t>
  </si>
  <si>
    <t>15.04.2021 07:38:11</t>
  </si>
  <si>
    <t>15.04.2021 07:38:39</t>
  </si>
  <si>
    <t>15.04.2021 07:38:41</t>
  </si>
  <si>
    <t>15.04.2021 07:38:42</t>
  </si>
  <si>
    <t>15.04.2021 07:38:44</t>
  </si>
  <si>
    <t>15.04.2021 07:38:45</t>
  </si>
  <si>
    <t>15.04.2021 07:38:47</t>
  </si>
  <si>
    <t>15.04.2021 07:38:53</t>
  </si>
  <si>
    <t>15.04.2021 07:38:54</t>
  </si>
  <si>
    <t>15.04.2021 07:38:56</t>
  </si>
  <si>
    <t>15.04.2021 07:38:57</t>
  </si>
  <si>
    <t>15.04.2021 07:38:59</t>
  </si>
  <si>
    <t>15.04.2021 07:39:02</t>
  </si>
  <si>
    <t>15.04.2021 07:39:03</t>
  </si>
  <si>
    <t>15.04.2021 07:39:05</t>
  </si>
  <si>
    <t>15.04.2021 07:39:06</t>
  </si>
  <si>
    <t>15.04.2021 07:39:39</t>
  </si>
  <si>
    <t>15.04.2021 07:39:41</t>
  </si>
  <si>
    <t>15.04.2021 07:39:42</t>
  </si>
  <si>
    <t>15.04.2021 07:39:45</t>
  </si>
  <si>
    <t>15.04.2021 07:39:53</t>
  </si>
  <si>
    <t>15.04.2021 07:39:54</t>
  </si>
  <si>
    <t>15.04.2021 07:39:57</t>
  </si>
  <si>
    <t>15.04.2021 07:40:50</t>
  </si>
  <si>
    <t>15.04.2021 07:40:51</t>
  </si>
  <si>
    <t>15.04.2021 07:40:53</t>
  </si>
  <si>
    <t>15.04.2021 07:40:54</t>
  </si>
  <si>
    <t>15.04.2021 07:40:57</t>
  </si>
  <si>
    <t>15.04.2021 07:40:59</t>
  </si>
  <si>
    <t>15.04.2021 07:41:05</t>
  </si>
  <si>
    <t>15.04.2021 07:41:06</t>
  </si>
  <si>
    <t>15.04.2021 07:41:08</t>
  </si>
  <si>
    <t>15.04.2021 07:41:11</t>
  </si>
  <si>
    <t>15.04.2021 07:41:35</t>
  </si>
  <si>
    <t>15.04.2021 07:41:36</t>
  </si>
  <si>
    <t>15.04.2021 07:41:38</t>
  </si>
  <si>
    <t>15.04.2021 07:41:51</t>
  </si>
  <si>
    <t>15.04.2021 07:41:53</t>
  </si>
  <si>
    <t>15.04.2021 07:41:56</t>
  </si>
  <si>
    <t>15.04.2021 07:41:57</t>
  </si>
  <si>
    <t>15.04.2021 07:41:59</t>
  </si>
  <si>
    <t>15.04.2021 07:42:00</t>
  </si>
  <si>
    <t>15.04.2021 07:42:03</t>
  </si>
  <si>
    <t>15.04.2021 07:42:05</t>
  </si>
  <si>
    <t>15.04.2021 07:42:08</t>
  </si>
  <si>
    <t>15.04.2021 07:42:45</t>
  </si>
  <si>
    <t>15.04.2021 07:42:47</t>
  </si>
  <si>
    <t>15.04.2021 07:42:48</t>
  </si>
  <si>
    <t>15.04.2021 07:43:27</t>
  </si>
  <si>
    <t>15.04.2021 07:43:28</t>
  </si>
  <si>
    <t>15.04.2021 07:43:30</t>
  </si>
  <si>
    <t>15.04.2021 07:43:31</t>
  </si>
  <si>
    <t>15.04.2021 07:43:42</t>
  </si>
  <si>
    <t>15.04.2021 07:43:43</t>
  </si>
  <si>
    <t>15.04.2021 07:43:45</t>
  </si>
  <si>
    <t>15.04.2021 07:43:46</t>
  </si>
  <si>
    <t>15.04.2021 07:43:48</t>
  </si>
  <si>
    <t>15.04.2021 07:43:49</t>
  </si>
  <si>
    <t>15.04.2021 07:44:19</t>
  </si>
  <si>
    <t>15.04.2021 07:44:21</t>
  </si>
  <si>
    <t>15.04.2021 07:44:24</t>
  </si>
  <si>
    <t>15.04.2021 07:44:25</t>
  </si>
  <si>
    <t>15.04.2021 07:47:07</t>
  </si>
  <si>
    <t>15.04.2021 07:47:09</t>
  </si>
  <si>
    <t>15.04.2021 07:47:10</t>
  </si>
  <si>
    <t>15.04.2021 07:47:12</t>
  </si>
  <si>
    <t>15.04.2021 07:47:48</t>
  </si>
  <si>
    <t>15.04.2021 07:47:49</t>
  </si>
  <si>
    <t>15.04.2021 07:47:55</t>
  </si>
  <si>
    <t>15.04.2021 07:47:57</t>
  </si>
  <si>
    <t>15.04.2021 07:48:12</t>
  </si>
  <si>
    <t>15.04.2021 07:48:13</t>
  </si>
  <si>
    <t>15.04.2021 07:48:30</t>
  </si>
  <si>
    <t>15.04.2021 07:48:31</t>
  </si>
  <si>
    <t>15.04.2021 07:48:33</t>
  </si>
  <si>
    <t>15.04.2021 07:48:34</t>
  </si>
  <si>
    <t>15.04.2021 07:48:36</t>
  </si>
  <si>
    <t>15.04.2021 07:48:37</t>
  </si>
  <si>
    <t>15.04.2021 07:48:57</t>
  </si>
  <si>
    <t>15.04.2021 07:48:58</t>
  </si>
  <si>
    <t>15.04.2021 07:49:00</t>
  </si>
  <si>
    <t>15.04.2021 07:49:06</t>
  </si>
  <si>
    <t>15.04.2021 07:49:07</t>
  </si>
  <si>
    <t>15.04.2021 07:49:09</t>
  </si>
  <si>
    <t>15.04.2021 07:49:10</t>
  </si>
  <si>
    <t>15.04.2021 07:49:12</t>
  </si>
  <si>
    <t>15.04.2021 07:49:13</t>
  </si>
  <si>
    <t>15.04.2021 07:49:18</t>
  </si>
  <si>
    <t>15.04.2021 07:49:19</t>
  </si>
  <si>
    <t>15.04.2021 07:49:21</t>
  </si>
  <si>
    <t>15.04.2021 07:49:43</t>
  </si>
  <si>
    <t>15.04.2021 07:49:46</t>
  </si>
  <si>
    <t>15.04.2021 07:49:48</t>
  </si>
  <si>
    <t>15.04.2021 07:49:49</t>
  </si>
  <si>
    <t>15.04.2021 07:49:51</t>
  </si>
  <si>
    <t>15.04.2021 07:49:55</t>
  </si>
  <si>
    <t>15.04.2021 07:51:55</t>
  </si>
  <si>
    <t>15.04.2021 07:51:57</t>
  </si>
  <si>
    <t>15.04.2021 07:52:01</t>
  </si>
  <si>
    <t>15.04.2021 07:52:39</t>
  </si>
  <si>
    <t>15.04.2021 07:52:57</t>
  </si>
  <si>
    <t>15.04.2021 07:52:58</t>
  </si>
  <si>
    <t>15.04.2021 07:53:01</t>
  </si>
  <si>
    <t>15.04.2021 07:53:44</t>
  </si>
  <si>
    <t>15.04.2021 07:53:52</t>
  </si>
  <si>
    <t>15.04.2021 07:53:53</t>
  </si>
  <si>
    <t>15.04.2021 07:54:13</t>
  </si>
  <si>
    <t>15.04.2021 07:54:14</t>
  </si>
  <si>
    <t>15.04.2021 07:54:16</t>
  </si>
  <si>
    <t>15.04.2021 07:54:29</t>
  </si>
  <si>
    <t>15.04.2021 07:54:31</t>
  </si>
  <si>
    <t>15.04.2021 07:54:38</t>
  </si>
  <si>
    <t>15.04.2021 07:54:40</t>
  </si>
  <si>
    <t>15.04.2021 07:54:43</t>
  </si>
  <si>
    <t>15.04.2021 07:55:14</t>
  </si>
  <si>
    <t>15.04.2021 07:55:16</t>
  </si>
  <si>
    <t>15.04.2021 07:57:16</t>
  </si>
  <si>
    <t>15.04.2021 07:57:17</t>
  </si>
  <si>
    <t>15.04.2021 07:57:19</t>
  </si>
  <si>
    <t>15.04.2021 07:57:20</t>
  </si>
  <si>
    <t>15.04.2021 07:57:22</t>
  </si>
  <si>
    <t>15.04.2021 07:57:23</t>
  </si>
  <si>
    <t>15.04.2021 07:57:25</t>
  </si>
  <si>
    <t>15.04.2021 07:58:01</t>
  </si>
  <si>
    <t>15.04.2021 07:58:02</t>
  </si>
  <si>
    <t>15.04.2021 07:58:04</t>
  </si>
  <si>
    <t>15.04.2021 07:58:07</t>
  </si>
  <si>
    <t>15.04.2021 07:58:08</t>
  </si>
  <si>
    <t>15.04.2021 07:58:25</t>
  </si>
  <si>
    <t>15.04.2021 07:58:26</t>
  </si>
  <si>
    <t>15.04.2021 07:58:28</t>
  </si>
  <si>
    <t>15.04.2021 07:58:29</t>
  </si>
  <si>
    <t>15.04.2021 07:59:37</t>
  </si>
  <si>
    <t>15.04.2021 07:59:38</t>
  </si>
  <si>
    <t>15.04.2021 07:59:40</t>
  </si>
  <si>
    <t>15.04.2021 08:00:04</t>
  </si>
  <si>
    <t>15.04.2021 08:00:07</t>
  </si>
  <si>
    <t>15.04.2021 08:00:19</t>
  </si>
  <si>
    <t>15.04.2021 08:00:20</t>
  </si>
  <si>
    <t>15.04.2021 08:02:31</t>
  </si>
  <si>
    <t>15.04.2021 08:02:32</t>
  </si>
  <si>
    <t>15.04.2021 08:02:44</t>
  </si>
  <si>
    <t>15.04.2021 08:02:46</t>
  </si>
  <si>
    <t>15.04.2021 08:02:47</t>
  </si>
  <si>
    <t>15.04.2021 08:03:31</t>
  </si>
  <si>
    <t>15.04.2021 08:03:32</t>
  </si>
  <si>
    <t>15.04.2021 08:03:35</t>
  </si>
  <si>
    <t>15.04.2021 08:03:37</t>
  </si>
  <si>
    <t>15.04.2021 08:03:50</t>
  </si>
  <si>
    <t>15.04.2021 08:03:52</t>
  </si>
  <si>
    <t>15.04.2021 08:03:53</t>
  </si>
  <si>
    <t>15.04.2021 08:05:10</t>
  </si>
  <si>
    <t>15.04.2021 08:05:11</t>
  </si>
  <si>
    <t>15.04.2021 08:05:40</t>
  </si>
  <si>
    <t>15.04.2021 08:05:41</t>
  </si>
  <si>
    <t>15.04.2021 08:05:43</t>
  </si>
  <si>
    <t>15.04.2021 08:05:46</t>
  </si>
  <si>
    <t>15.04.2021 08:05:47</t>
  </si>
  <si>
    <t>15.04.2021 08:08:47</t>
  </si>
  <si>
    <t>15.04.2021 08:08:49</t>
  </si>
  <si>
    <t>15.04.2021 08:08:50</t>
  </si>
  <si>
    <t>15.04.2021 08:08:52</t>
  </si>
  <si>
    <t>15.04.2021 08:08:53</t>
  </si>
  <si>
    <t>15.04.2021 08:08:55</t>
  </si>
  <si>
    <t>15.04.2021 08:09:13</t>
  </si>
  <si>
    <t>15.04.2021 08:09:14</t>
  </si>
  <si>
    <t>15.04.2021 08:09:16</t>
  </si>
  <si>
    <t>15.04.2021 08:09:19</t>
  </si>
  <si>
    <t>15.04.2021 08:09:37</t>
  </si>
  <si>
    <t>15.04.2021 08:09:38</t>
  </si>
  <si>
    <t>15.04.2021 08:09:41</t>
  </si>
  <si>
    <t>15.04.2021 08:09:43</t>
  </si>
  <si>
    <t>15.04.2021 08:09:44</t>
  </si>
  <si>
    <t>15.04.2021 08:10:08</t>
  </si>
  <si>
    <t>15.04.2021 08:10:10</t>
  </si>
  <si>
    <t>15.04.2021 08:10:11</t>
  </si>
  <si>
    <t>15.04.2021 08:10:13</t>
  </si>
  <si>
    <t>15.04.2021 08:10:17</t>
  </si>
  <si>
    <t>15.04.2021 08:10:47</t>
  </si>
  <si>
    <t>15.04.2021 08:10:49</t>
  </si>
  <si>
    <t>15.04.2021 08:10:50</t>
  </si>
  <si>
    <t>15.04.2021 08:10:52</t>
  </si>
  <si>
    <t>15.04.2021 08:11:14</t>
  </si>
  <si>
    <t>15.04.2021 08:11:16</t>
  </si>
  <si>
    <t>15.04.2021 08:11:17</t>
  </si>
  <si>
    <t>15.04.2021 08:11:20</t>
  </si>
  <si>
    <t>15.04.2021 08:11:49</t>
  </si>
  <si>
    <t>15.04.2021 08:11:50</t>
  </si>
  <si>
    <t>15.04.2021 08:11:52</t>
  </si>
  <si>
    <t>15.04.2021 08:11:53</t>
  </si>
  <si>
    <t>15.04.2021 08:12:34</t>
  </si>
  <si>
    <t>15.04.2021 08:12:35</t>
  </si>
  <si>
    <t>15.04.2021 08:12:37</t>
  </si>
  <si>
    <t>15.04.2021 08:12:44</t>
  </si>
  <si>
    <t>15.04.2021 08:12:46</t>
  </si>
  <si>
    <t>15.04.2021 08:12:47</t>
  </si>
  <si>
    <t>15.04.2021 08:12:58</t>
  </si>
  <si>
    <t>15.04.2021 08:12:59</t>
  </si>
  <si>
    <t>15.04.2021 08:13:01</t>
  </si>
  <si>
    <t>15.04.2021 08:13:02</t>
  </si>
  <si>
    <t>15.04.2021 08:13:08</t>
  </si>
  <si>
    <t>15.04.2021 08:13:10</t>
  </si>
  <si>
    <t>15.04.2021 08:13:11</t>
  </si>
  <si>
    <t>15.04.2021 08:13:13</t>
  </si>
  <si>
    <t>15.04.2021 08:13:14</t>
  </si>
  <si>
    <t>15.04.2021 08:13:16</t>
  </si>
  <si>
    <t>15.04.2021 08:13:53</t>
  </si>
  <si>
    <t>15.04.2021 08:13:55</t>
  </si>
  <si>
    <t>15.04.2021 08:13:56</t>
  </si>
  <si>
    <t>15.04.2021 08:13:58</t>
  </si>
  <si>
    <t>15.04.2021 08:14:11</t>
  </si>
  <si>
    <t>15.04.2021 08:14:13</t>
  </si>
  <si>
    <t>15.04.2021 08:14:14</t>
  </si>
  <si>
    <t>15.04.2021 08:14:32</t>
  </si>
  <si>
    <t>15.04.2021 08:14:40</t>
  </si>
  <si>
    <t>15.04.2021 08:14:41</t>
  </si>
  <si>
    <t>15.04.2021 08:15:13</t>
  </si>
  <si>
    <t>15.04.2021 08:15:14</t>
  </si>
  <si>
    <t>15.04.2021 08:15:16</t>
  </si>
  <si>
    <t>15.04.2021 08:15:19</t>
  </si>
  <si>
    <t>15.04.2021 08:15:37</t>
  </si>
  <si>
    <t>15.04.2021 08:15:38</t>
  </si>
  <si>
    <t>15.04.2021 08:17:56</t>
  </si>
  <si>
    <t>15.04.2021 08:18:01</t>
  </si>
  <si>
    <t>15.04.2021 08:18:02</t>
  </si>
  <si>
    <t>15.04.2021 08:18:49</t>
  </si>
  <si>
    <t>15.04.2021 08:18:50</t>
  </si>
  <si>
    <t>15.04.2021 08:19:05</t>
  </si>
  <si>
    <t>15.04.2021 08:19:07</t>
  </si>
  <si>
    <t>15.04.2021 08:20:14</t>
  </si>
  <si>
    <t>15.04.2021 08:20:37</t>
  </si>
  <si>
    <t>15.04.2021 08:20:38</t>
  </si>
  <si>
    <t>15.04.2021 08:20:52</t>
  </si>
  <si>
    <t>15.04.2021 08:20:53</t>
  </si>
  <si>
    <t>15.04.2021 08:20:55</t>
  </si>
  <si>
    <t>15.04.2021 08:20:56</t>
  </si>
  <si>
    <t>15.04.2021 08:21:04</t>
  </si>
  <si>
    <t>15.04.2021 08:21:31</t>
  </si>
  <si>
    <t>15.04.2021 08:21:32</t>
  </si>
  <si>
    <t>15.04.2021 08:22:20</t>
  </si>
  <si>
    <t>15.04.2021 08:22:25</t>
  </si>
  <si>
    <t>15.04.2021 08:22:26</t>
  </si>
  <si>
    <t>15.04.2021 08:23:37</t>
  </si>
  <si>
    <t>15.04.2021 08:23:38</t>
  </si>
  <si>
    <t>15.04.2021 08:23:40</t>
  </si>
  <si>
    <t>15.04.2021 08:23:59</t>
  </si>
  <si>
    <t>15.04.2021 08:24:01</t>
  </si>
  <si>
    <t>15.04.2021 08:24:02</t>
  </si>
  <si>
    <t>15.04.2021 08:24:19</t>
  </si>
  <si>
    <t>15.04.2021 08:24:31</t>
  </si>
  <si>
    <t>15.04.2021 08:24:32</t>
  </si>
  <si>
    <t>15.04.2021 08:24:34</t>
  </si>
  <si>
    <t>15.04.2021 08:24:35</t>
  </si>
  <si>
    <t>15.04.2021 08:24:37</t>
  </si>
  <si>
    <t>15.04.2021 08:25:11</t>
  </si>
  <si>
    <t>15.04.2021 08:25:14</t>
  </si>
  <si>
    <t>15.04.2021 08:25:16</t>
  </si>
  <si>
    <t>15.04.2021 08:25:31</t>
  </si>
  <si>
    <t>15.04.2021 08:25:32</t>
  </si>
  <si>
    <t>15.04.2021 08:25:34</t>
  </si>
  <si>
    <t>15.04.2021 08:25:35</t>
  </si>
  <si>
    <t>15.04.2021 08:25:55</t>
  </si>
  <si>
    <t>15.04.2021 08:25:59</t>
  </si>
  <si>
    <t>15.04.2021 08:26:01</t>
  </si>
  <si>
    <t>15.04.2021 08:26:25</t>
  </si>
  <si>
    <t>15.04.2021 08:26:26</t>
  </si>
  <si>
    <t>15.04.2021 08:26:56</t>
  </si>
  <si>
    <t>15.04.2021 08:26:57</t>
  </si>
  <si>
    <t>15.04.2021 08:26:59</t>
  </si>
  <si>
    <t>15.04.2021 08:27:26</t>
  </si>
  <si>
    <t>15.04.2021 08:27:27</t>
  </si>
  <si>
    <t>15.04.2021 08:27:30</t>
  </si>
  <si>
    <t>15.04.2021 08:27:56</t>
  </si>
  <si>
    <t>15.04.2021 08:27:57</t>
  </si>
  <si>
    <t>15.04.2021 08:28:47</t>
  </si>
  <si>
    <t>15.04.2021 08:28:48</t>
  </si>
  <si>
    <t>15.04.2021 08:28:50</t>
  </si>
  <si>
    <t>15.04.2021 08:28:51</t>
  </si>
  <si>
    <t>15.04.2021 08:28:53</t>
  </si>
  <si>
    <t>15.04.2021 08:29:12</t>
  </si>
  <si>
    <t>15.04.2021 08:29:30</t>
  </si>
  <si>
    <t>15.04.2021 08:29:32</t>
  </si>
  <si>
    <t>15.04.2021 08:29:33</t>
  </si>
  <si>
    <t>15.04.2021 08:29:35</t>
  </si>
  <si>
    <t>15.04.2021 08:29:53</t>
  </si>
  <si>
    <t>15.04.2021 08:30:41</t>
  </si>
  <si>
    <t>15.04.2021 08:30:42</t>
  </si>
  <si>
    <t>15.04.2021 08:30:44</t>
  </si>
  <si>
    <t>15.04.2021 08:31:15</t>
  </si>
  <si>
    <t>15.04.2021 08:31:17</t>
  </si>
  <si>
    <t>15.04.2021 08:31:18</t>
  </si>
  <si>
    <t>15.04.2021 08:31:21</t>
  </si>
  <si>
    <t>15.04.2021 08:31:59</t>
  </si>
  <si>
    <t>15.04.2021 08:32:00</t>
  </si>
  <si>
    <t>15.04.2021 08:33:42</t>
  </si>
  <si>
    <t>15.04.2021 08:33:44</t>
  </si>
  <si>
    <t>15.04.2021 08:33:45</t>
  </si>
  <si>
    <t>15.04.2021 08:34:05</t>
  </si>
  <si>
    <t>15.04.2021 08:34:06</t>
  </si>
  <si>
    <t>15.04.2021 08:34:12</t>
  </si>
  <si>
    <t>15.04.2021 08:35:02</t>
  </si>
  <si>
    <t>15.04.2021 08:35:03</t>
  </si>
  <si>
    <t>15.04.2021 08:35:05</t>
  </si>
  <si>
    <t>15.04.2021 08:35:08</t>
  </si>
  <si>
    <t>15.04.2021 08:35:09</t>
  </si>
  <si>
    <t>15.04.2021 08:35:12</t>
  </si>
  <si>
    <t>15.04.2021 08:35:14</t>
  </si>
  <si>
    <t>15.04.2021 08:35:15</t>
  </si>
  <si>
    <t>15.04.2021 08:35:39</t>
  </si>
  <si>
    <t>15.04.2021 08:35:41</t>
  </si>
  <si>
    <t>15.04.2021 08:35:42</t>
  </si>
  <si>
    <t>15.04.2021 08:35:44</t>
  </si>
  <si>
    <t>15.04.2021 08:36:00</t>
  </si>
  <si>
    <t>15.04.2021 08:36:02</t>
  </si>
  <si>
    <t>15.04.2021 08:36:48</t>
  </si>
  <si>
    <t>15.04.2021 08:36:50</t>
  </si>
  <si>
    <t>15.04.2021 08:36:53</t>
  </si>
  <si>
    <t>15.04.2021 08:37:08</t>
  </si>
  <si>
    <t>15.04.2021 08:37:09</t>
  </si>
  <si>
    <t>15.04.2021 08:37:11</t>
  </si>
  <si>
    <t>15.04.2021 08:37:14</t>
  </si>
  <si>
    <t>15.04.2021 08:37:26</t>
  </si>
  <si>
    <t>15.04.2021 08:37:27</t>
  </si>
  <si>
    <t>15.04.2021 08:37:30</t>
  </si>
  <si>
    <t>15.04.2021 08:37:32</t>
  </si>
  <si>
    <t>15.04.2021 08:37:33</t>
  </si>
  <si>
    <t>15.04.2021 08:37:42</t>
  </si>
  <si>
    <t>15.04.2021 08:37:44</t>
  </si>
  <si>
    <t>15.04.2021 08:38:05</t>
  </si>
  <si>
    <t>15.04.2021 08:38:06</t>
  </si>
  <si>
    <t>15.04.2021 08:38:08</t>
  </si>
  <si>
    <t>15.04.2021 08:38:09</t>
  </si>
  <si>
    <t>15.04.2021 08:38:11</t>
  </si>
  <si>
    <t>15.04.2021 08:38:12</t>
  </si>
  <si>
    <t>15.04.2021 08:38:56</t>
  </si>
  <si>
    <t>15.04.2021 08:38:57</t>
  </si>
  <si>
    <t>15.04.2021 08:39:26</t>
  </si>
  <si>
    <t>15.04.2021 08:39:27</t>
  </si>
  <si>
    <t>15.04.2021 08:39:29</t>
  </si>
  <si>
    <t>15.04.2021 08:41:36</t>
  </si>
  <si>
    <t>15.04.2021 08:41:39</t>
  </si>
  <si>
    <t>15.04.2021 08:41:41</t>
  </si>
  <si>
    <t>15.04.2021 08:41:42</t>
  </si>
  <si>
    <t>15.04.2021 08:42:06</t>
  </si>
  <si>
    <t>15.04.2021 08:42:08</t>
  </si>
  <si>
    <t>15.04.2021 08:42:09</t>
  </si>
  <si>
    <t>15.04.2021 08:43:51</t>
  </si>
  <si>
    <t>15.04.2021 08:44:24</t>
  </si>
  <si>
    <t>15.04.2021 08:44:26</t>
  </si>
  <si>
    <t>15.04.2021 08:44:27</t>
  </si>
  <si>
    <t>15.04.2021 08:44:29</t>
  </si>
  <si>
    <t>15.04.2021 08:44:30</t>
  </si>
  <si>
    <t>15.04.2021 08:44:32</t>
  </si>
  <si>
    <t>15.04.2021 08:44:35</t>
  </si>
  <si>
    <t>15.04.2021 08:44:36</t>
  </si>
  <si>
    <t>15.04.2021 08:44:59</t>
  </si>
  <si>
    <t>15.04.2021 08:45:00</t>
  </si>
  <si>
    <t>15.04.2021 08:45:03</t>
  </si>
  <si>
    <t>15.04.2021 08:47:01</t>
  </si>
  <si>
    <t>15.04.2021 08:47:03</t>
  </si>
  <si>
    <t>15.04.2021 08:47:04</t>
  </si>
  <si>
    <t>15.04.2021 08:47:24</t>
  </si>
  <si>
    <t>15.04.2021 08:47:25</t>
  </si>
  <si>
    <t>15.04.2021 08:47:27</t>
  </si>
  <si>
    <t>15.04.2021 08:48:31</t>
  </si>
  <si>
    <t>15.04.2021 08:48:33</t>
  </si>
  <si>
    <t>15.04.2021 08:48:45</t>
  </si>
  <si>
    <t>15.04.2021 08:48:46</t>
  </si>
  <si>
    <t>15.04.2021 08:48:51</t>
  </si>
  <si>
    <t>15.04.2021 08:49:30</t>
  </si>
  <si>
    <t>15.04.2021 08:49:31</t>
  </si>
  <si>
    <t>15.04.2021 08:49:33</t>
  </si>
  <si>
    <t>15.04.2021 08:49:37</t>
  </si>
  <si>
    <t>15.04.2021 08:49:39</t>
  </si>
  <si>
    <t>15.04.2021 08:49:42</t>
  </si>
  <si>
    <t>15.04.2021 08:49:58</t>
  </si>
  <si>
    <t>15.04.2021 08:51:25</t>
  </si>
  <si>
    <t>15.04.2021 08:51:27</t>
  </si>
  <si>
    <t>15.04.2021 08:51:28</t>
  </si>
  <si>
    <t>15.04.2021 08:51:30</t>
  </si>
  <si>
    <t>15.04.2021 08:51:31</t>
  </si>
  <si>
    <t>15.04.2021 08:52:00</t>
  </si>
  <si>
    <t>15.04.2021 08:52:01</t>
  </si>
  <si>
    <t>15.04.2021 08:52:33</t>
  </si>
  <si>
    <t>15.04.2021 08:52:34</t>
  </si>
  <si>
    <t>15.04.2021 08:52:45</t>
  </si>
  <si>
    <t>15.04.2021 08:52:46</t>
  </si>
  <si>
    <t>15.04.2021 08:52:48</t>
  </si>
  <si>
    <t>15.04.2021 08:52:49</t>
  </si>
  <si>
    <t>15.04.2021 08:52:51</t>
  </si>
  <si>
    <t>15.04.2021 08:52:52</t>
  </si>
  <si>
    <t>15.04.2021 08:52:54</t>
  </si>
  <si>
    <t>15.04.2021 08:53:00</t>
  </si>
  <si>
    <t>15.04.2021 08:53:01</t>
  </si>
  <si>
    <t>15.04.2021 08:53:03</t>
  </si>
  <si>
    <t>15.04.2021 08:53:33</t>
  </si>
  <si>
    <t>15.04.2021 08:53:34</t>
  </si>
  <si>
    <t>15.04.2021 08:53:36</t>
  </si>
  <si>
    <t>15.04.2021 08:53:37</t>
  </si>
  <si>
    <t>15.04.2021 08:53:39</t>
  </si>
  <si>
    <t>15.04.2021 08:53:40</t>
  </si>
  <si>
    <t>15.04.2021 08:53:42</t>
  </si>
  <si>
    <t>15.04.2021 08:53:43</t>
  </si>
  <si>
    <t>15.04.2021 08:54:21</t>
  </si>
  <si>
    <t>15.04.2021 08:55:03</t>
  </si>
  <si>
    <t>15.04.2021 08:55:04</t>
  </si>
  <si>
    <t>15.04.2021 08:56:37</t>
  </si>
  <si>
    <t>15.04.2021 08:57:30</t>
  </si>
  <si>
    <t>15.04.2021 08:57:31</t>
  </si>
  <si>
    <t>15.04.2021 08:57:33</t>
  </si>
  <si>
    <t>15.04.2021 08:57:58</t>
  </si>
  <si>
    <t>15.04.2021 08:59:03</t>
  </si>
  <si>
    <t>15.04.2021 08:59:04</t>
  </si>
  <si>
    <t>15.04.2021 08:59:06</t>
  </si>
  <si>
    <t>15.04.2021 08:59:28</t>
  </si>
  <si>
    <t>15.04.2021 08:59:30</t>
  </si>
  <si>
    <t>15.04.2021 08:59:52</t>
  </si>
  <si>
    <t>15.04.2021 08:59:54</t>
  </si>
  <si>
    <t>15.04.2021 09:00:12</t>
  </si>
  <si>
    <t>15.04.2021 09:00:13</t>
  </si>
  <si>
    <t>15.04.2021 09:00:15</t>
  </si>
  <si>
    <t>15.04.2021 09:00:45</t>
  </si>
  <si>
    <t>15.04.2021 09:00:49</t>
  </si>
  <si>
    <t>15.04.2021 09:00:51</t>
  </si>
  <si>
    <t>15.04.2021 09:01:24</t>
  </si>
  <si>
    <t>15.04.2021 09:01:25</t>
  </si>
  <si>
    <t>15.04.2021 09:01:28</t>
  </si>
  <si>
    <t>15.04.2021 09:01:45</t>
  </si>
  <si>
    <t>15.04.2021 09:01:58</t>
  </si>
  <si>
    <t>15.04.2021 09:02:01</t>
  </si>
  <si>
    <t>15.04.2021 09:02:03</t>
  </si>
  <si>
    <t>15.04.2021 09:02:40</t>
  </si>
  <si>
    <t>15.04.2021 09:03:45</t>
  </si>
  <si>
    <t>15.04.2021 09:03:46</t>
  </si>
  <si>
    <t>15.04.2021 09:04:16</t>
  </si>
  <si>
    <t>15.04.2021 09:04:18</t>
  </si>
  <si>
    <t>15.04.2021 09:04:19</t>
  </si>
  <si>
    <t>15.04.2021 09:04:21</t>
  </si>
  <si>
    <t>15.04.2021 09:04:22</t>
  </si>
  <si>
    <t>15.04.2021 09:04:24</t>
  </si>
  <si>
    <t>15.04.2021 09:04:27</t>
  </si>
  <si>
    <t>15.04.2021 09:04:28</t>
  </si>
  <si>
    <t>15.04.2021 09:04:31</t>
  </si>
  <si>
    <t>15.04.2021 09:04:33</t>
  </si>
  <si>
    <t>15.04.2021 09:04:34</t>
  </si>
  <si>
    <t>15.04.2021 09:04:37</t>
  </si>
  <si>
    <t>15.04.2021 09:04:39</t>
  </si>
  <si>
    <t>15.04.2021 09:05:16</t>
  </si>
  <si>
    <t>15.04.2021 09:05:31</t>
  </si>
  <si>
    <t>15.04.2021 09:05:36</t>
  </si>
  <si>
    <t>15.04.2021 09:05:37</t>
  </si>
  <si>
    <t>15.04.2021 09:05:39</t>
  </si>
  <si>
    <t>15.04.2021 09:05:54</t>
  </si>
  <si>
    <t>15.04.2021 09:05:55</t>
  </si>
  <si>
    <t>15.04.2021 09:05:57</t>
  </si>
  <si>
    <t>15.04.2021 09:06:06</t>
  </si>
  <si>
    <t>15.04.2021 09:06:09</t>
  </si>
  <si>
    <t>15.04.2021 09:06:10</t>
  </si>
  <si>
    <t>15.04.2021 09:06:12</t>
  </si>
  <si>
    <t>15.04.2021 09:06:13</t>
  </si>
  <si>
    <t>15.04.2021 09:07:28</t>
  </si>
  <si>
    <t>15.04.2021 09:08:18</t>
  </si>
  <si>
    <t>15.04.2021 09:08:31</t>
  </si>
  <si>
    <t>15.04.2021 09:08:33</t>
  </si>
  <si>
    <t>15.04.2021 09:08:34</t>
  </si>
  <si>
    <t>15.04.2021 09:08:37</t>
  </si>
  <si>
    <t>15.04.2021 09:09:09</t>
  </si>
  <si>
    <t>15.04.2021 09:09:10</t>
  </si>
  <si>
    <t>15.04.2021 09:09:12</t>
  </si>
  <si>
    <t>15.04.2021 09:09:13</t>
  </si>
  <si>
    <t>15.04.2021 09:09:15</t>
  </si>
  <si>
    <t>15.04.2021 09:09:51</t>
  </si>
  <si>
    <t>15.04.2021 09:09:52</t>
  </si>
  <si>
    <t>15.04.2021 09:09:54</t>
  </si>
  <si>
    <t>15.04.2021 09:10:03</t>
  </si>
  <si>
    <t>15.04.2021 09:10:04</t>
  </si>
  <si>
    <t>15.04.2021 09:10:07</t>
  </si>
  <si>
    <t>15.04.2021 09:10:09</t>
  </si>
  <si>
    <t>15.04.2021 09:10:10</t>
  </si>
  <si>
    <t>15.04.2021 09:10:12</t>
  </si>
  <si>
    <t>15.04.2021 09:10:34</t>
  </si>
  <si>
    <t>15.04.2021 09:10:35</t>
  </si>
  <si>
    <t>15.04.2021 09:10:46</t>
  </si>
  <si>
    <t>15.04.2021 09:10:47</t>
  </si>
  <si>
    <t>15.04.2021 09:10:49</t>
  </si>
  <si>
    <t>15.04.2021 09:10:52</t>
  </si>
  <si>
    <t>15.04.2021 09:11:19</t>
  </si>
  <si>
    <t>15.04.2021 09:11:20</t>
  </si>
  <si>
    <t>15.04.2021 09:11:22</t>
  </si>
  <si>
    <t>15.04.2021 09:11:23</t>
  </si>
  <si>
    <t>15.04.2021 09:11:25</t>
  </si>
  <si>
    <t>15.04.2021 09:11:40</t>
  </si>
  <si>
    <t>15.04.2021 09:11:41</t>
  </si>
  <si>
    <t>15.04.2021 09:11:43</t>
  </si>
  <si>
    <t>15.04.2021 09:11:44</t>
  </si>
  <si>
    <t>15.04.2021 09:11:46</t>
  </si>
  <si>
    <t>15.04.2021 09:11:47</t>
  </si>
  <si>
    <t>15.04.2021 09:11:49</t>
  </si>
  <si>
    <t>15.04.2021 09:12:22</t>
  </si>
  <si>
    <t>15.04.2021 09:12:23</t>
  </si>
  <si>
    <t>15.04.2021 09:12:25</t>
  </si>
  <si>
    <t>15.04.2021 09:12:28</t>
  </si>
  <si>
    <t>15.04.2021 09:13:44</t>
  </si>
  <si>
    <t>15.04.2021 09:13:46</t>
  </si>
  <si>
    <t>15.04.2021 09:13:49</t>
  </si>
  <si>
    <t>15.04.2021 09:13:55</t>
  </si>
  <si>
    <t>15.04.2021 09:13:56</t>
  </si>
  <si>
    <t>15.04.2021 09:13:58</t>
  </si>
  <si>
    <t>15.04.2021 09:13:59</t>
  </si>
  <si>
    <t>15.04.2021 09:14:01</t>
  </si>
  <si>
    <t>15.04.2021 09:14:02</t>
  </si>
  <si>
    <t>15.04.2021 09:14:04</t>
  </si>
  <si>
    <t>15.04.2021 09:14:19</t>
  </si>
  <si>
    <t>15.04.2021 09:14:31</t>
  </si>
  <si>
    <t>15.04.2021 09:14:38</t>
  </si>
  <si>
    <t>15.04.2021 09:14:40</t>
  </si>
  <si>
    <t>15.04.2021 09:14:41</t>
  </si>
  <si>
    <t>15.04.2021 09:15:13</t>
  </si>
  <si>
    <t>15.04.2021 09:15:20</t>
  </si>
  <si>
    <t>15.04.2021 09:15:26</t>
  </si>
  <si>
    <t>15.04.2021 09:15:28</t>
  </si>
  <si>
    <t>15.04.2021 09:15:41</t>
  </si>
  <si>
    <t>15.04.2021 09:15:43</t>
  </si>
  <si>
    <t>15.04.2021 09:15:44</t>
  </si>
  <si>
    <t>15.04.2021 09:15:49</t>
  </si>
  <si>
    <t>15.04.2021 09:16:28</t>
  </si>
  <si>
    <t>15.04.2021 09:16:29</t>
  </si>
  <si>
    <t>15.04.2021 09:16:31</t>
  </si>
  <si>
    <t>15.04.2021 09:17:04</t>
  </si>
  <si>
    <t>15.04.2021 09:17:17</t>
  </si>
  <si>
    <t>15.04.2021 09:17:19</t>
  </si>
  <si>
    <t>15.04.2021 09:17:22</t>
  </si>
  <si>
    <t>15.04.2021 09:17:23</t>
  </si>
  <si>
    <t>15.04.2021 09:17:25</t>
  </si>
  <si>
    <t>15.04.2021 09:17:37</t>
  </si>
  <si>
    <t>15.04.2021 09:17:38</t>
  </si>
  <si>
    <t>15.04.2021 09:18:01</t>
  </si>
  <si>
    <t>15.04.2021 09:18:02</t>
  </si>
  <si>
    <t>15.04.2021 09:18:59</t>
  </si>
  <si>
    <t>15.04.2021 09:19:01</t>
  </si>
  <si>
    <t>15.04.2021 09:19:02</t>
  </si>
  <si>
    <t>15.04.2021 09:19:05</t>
  </si>
  <si>
    <t>15.04.2021 09:22:14</t>
  </si>
  <si>
    <t>15.04.2021 09:22:16</t>
  </si>
  <si>
    <t>15.04.2021 09:22:43</t>
  </si>
  <si>
    <t>15.04.2021 09:22:55</t>
  </si>
  <si>
    <t>15.04.2021 09:22:56</t>
  </si>
  <si>
    <t>15.04.2021 09:22:58</t>
  </si>
  <si>
    <t>15.04.2021 09:23:01</t>
  </si>
  <si>
    <t>15.04.2021 09:24:50</t>
  </si>
  <si>
    <t>15.04.2021 09:24:52</t>
  </si>
  <si>
    <t>15.04.2021 09:24:55</t>
  </si>
  <si>
    <t>15.04.2021 09:24:56</t>
  </si>
  <si>
    <t>15.04.2021 09:25:18</t>
  </si>
  <si>
    <t>15.04.2021 09:25:20</t>
  </si>
  <si>
    <t>15.04.2021 09:25:59</t>
  </si>
  <si>
    <t>15.04.2021 09:26:00</t>
  </si>
  <si>
    <t>15.04.2021 09:26:36</t>
  </si>
  <si>
    <t>15.04.2021 09:26:38</t>
  </si>
  <si>
    <t>15.04.2021 09:28:08</t>
  </si>
  <si>
    <t>15.04.2021 09:28:09</t>
  </si>
  <si>
    <t>15.04.2021 09:30:06</t>
  </si>
  <si>
    <t>15.04.2021 09:30:08</t>
  </si>
  <si>
    <t>15.04.2021 09:30:41</t>
  </si>
  <si>
    <t>15.04.2021 09:30:42</t>
  </si>
  <si>
    <t>15.04.2021 09:30:44</t>
  </si>
  <si>
    <t>15.04.2021 09:30:45</t>
  </si>
  <si>
    <t>15.04.2021 09:30:47</t>
  </si>
  <si>
    <t>15.04.2021 09:30:48</t>
  </si>
  <si>
    <t>15.04.2021 09:30:57</t>
  </si>
  <si>
    <t>15.04.2021 09:30:59</t>
  </si>
  <si>
    <t>15.04.2021 09:31:02</t>
  </si>
  <si>
    <t>15.04.2021 09:31:03</t>
  </si>
  <si>
    <t>15.04.2021 09:32:06</t>
  </si>
  <si>
    <t>15.04.2021 09:32:08</t>
  </si>
  <si>
    <t>15.04.2021 09:32:09</t>
  </si>
  <si>
    <t>15.04.2021 09:32:11</t>
  </si>
  <si>
    <t>15.04.2021 09:32:12</t>
  </si>
  <si>
    <t>15.04.2021 09:32:15</t>
  </si>
  <si>
    <t>15.04.2021 09:33:09</t>
  </si>
  <si>
    <t>15.04.2021 09:33:11</t>
  </si>
  <si>
    <t>15.04.2021 09:33:12</t>
  </si>
  <si>
    <t>15.04.2021 09:33:14</t>
  </si>
  <si>
    <t>15.04.2021 09:33:17</t>
  </si>
  <si>
    <t>15.04.2021 09:34:36</t>
  </si>
  <si>
    <t>15.04.2021 09:35:18</t>
  </si>
  <si>
    <t>15.04.2021 09:35:20</t>
  </si>
  <si>
    <t>15.04.2021 09:35:21</t>
  </si>
  <si>
    <t>15.04.2021 09:35:23</t>
  </si>
  <si>
    <t>15.04.2021 09:35:24</t>
  </si>
  <si>
    <t>15.04.2021 09:35:36</t>
  </si>
  <si>
    <t>15.04.2021 09:35:38</t>
  </si>
  <si>
    <t>15.04.2021 09:35:39</t>
  </si>
  <si>
    <t>15.04.2021 09:36:09</t>
  </si>
  <si>
    <t>15.04.2021 09:36:11</t>
  </si>
  <si>
    <t>15.04.2021 09:36:12</t>
  </si>
  <si>
    <t>15.04.2021 09:36:14</t>
  </si>
  <si>
    <t>15.04.2021 09:36:51</t>
  </si>
  <si>
    <t>15.04.2021 09:36:53</t>
  </si>
  <si>
    <t>15.04.2021 09:36:54</t>
  </si>
  <si>
    <t>15.04.2021 09:37:41</t>
  </si>
  <si>
    <t>15.04.2021 09:38:47</t>
  </si>
  <si>
    <t>15.04.2021 09:38:50</t>
  </si>
  <si>
    <t>15.04.2021 09:38:51</t>
  </si>
  <si>
    <t>15.04.2021 09:38:53</t>
  </si>
  <si>
    <t>15.04.2021 09:39:09</t>
  </si>
  <si>
    <t>15.04.2021 09:39:23</t>
  </si>
  <si>
    <t>15.04.2021 09:40:20</t>
  </si>
  <si>
    <t>15.04.2021 09:40:21</t>
  </si>
  <si>
    <t>15.04.2021 09:40:23</t>
  </si>
  <si>
    <t>15.04.2021 09:40:54</t>
  </si>
  <si>
    <t>15.04.2021 09:40:56</t>
  </si>
  <si>
    <t>15.04.2021 09:40:57</t>
  </si>
  <si>
    <t>15.04.2021 09:40:59</t>
  </si>
  <si>
    <t>15.04.2021 09:41:00</t>
  </si>
  <si>
    <t>15.04.2021 09:41:14</t>
  </si>
  <si>
    <t>15.04.2021 09:41:15</t>
  </si>
  <si>
    <t>15.04.2021 09:41:17</t>
  </si>
  <si>
    <t>15.04.2021 09:41:30</t>
  </si>
  <si>
    <t>15.04.2021 09:41:32</t>
  </si>
  <si>
    <t>15.04.2021 09:42:20</t>
  </si>
  <si>
    <t>15.04.2021 09:42:21</t>
  </si>
  <si>
    <t>15.04.2021 09:42:53</t>
  </si>
  <si>
    <t>15.04.2021 09:42:54</t>
  </si>
  <si>
    <t>15.04.2021 09:42:57</t>
  </si>
  <si>
    <t>15.04.2021 09:43:23</t>
  </si>
  <si>
    <t>15.04.2021 09:43:24</t>
  </si>
  <si>
    <t>15.04.2021 09:44:17</t>
  </si>
  <si>
    <t>15.04.2021 09:44:18</t>
  </si>
  <si>
    <t>15.04.2021 09:45:44</t>
  </si>
  <si>
    <t>15.04.2021 09:45:45</t>
  </si>
  <si>
    <t>15.04.2021 09:45:54</t>
  </si>
  <si>
    <t>15.04.2021 09:45:56</t>
  </si>
  <si>
    <t>15.04.2021 09:46:32</t>
  </si>
  <si>
    <t>15.04.2021 09:46:33</t>
  </si>
  <si>
    <t>15.04.2021 09:46:44</t>
  </si>
  <si>
    <t>15.04.2021 09:47:47</t>
  </si>
  <si>
    <t>15.04.2021 09:47:48</t>
  </si>
  <si>
    <t>15.04.2021 09:47:50</t>
  </si>
  <si>
    <t>15.04.2021 09:47:51</t>
  </si>
  <si>
    <t>15.04.2021 09:47:53</t>
  </si>
  <si>
    <t>15.04.2021 09:47:54</t>
  </si>
  <si>
    <t>15.04.2021 09:47:56</t>
  </si>
  <si>
    <t>15.04.2021 09:47:57</t>
  </si>
  <si>
    <t>15.04.2021 09:47:59</t>
  </si>
  <si>
    <t>15.04.2021 09:48:00</t>
  </si>
  <si>
    <t>15.04.2021 09:48:02</t>
  </si>
  <si>
    <t>15.04.2021 09:48:03</t>
  </si>
  <si>
    <t>15.04.2021 09:48:48</t>
  </si>
  <si>
    <t>15.04.2021 09:48:50</t>
  </si>
  <si>
    <t>15.04.2021 09:48:53</t>
  </si>
  <si>
    <t>15.04.2021 09:49:14</t>
  </si>
  <si>
    <t>15.04.2021 09:49:15</t>
  </si>
  <si>
    <t>15.04.2021 09:49:56</t>
  </si>
  <si>
    <t>15.04.2021 09:50:14</t>
  </si>
  <si>
    <t>15.04.2021 09:50:15</t>
  </si>
  <si>
    <t>15.04.2021 09:50:23</t>
  </si>
  <si>
    <t>15.04.2021 09:50:24</t>
  </si>
  <si>
    <t>15.04.2021 09:50:26</t>
  </si>
  <si>
    <t>15.04.2021 09:50:27</t>
  </si>
  <si>
    <t>15.04.2021 09:50:30</t>
  </si>
  <si>
    <t>15.04.2021 09:50:36</t>
  </si>
  <si>
    <t>15.04.2021 09:50:38</t>
  </si>
  <si>
    <t>15.04.2021 09:51:17</t>
  </si>
  <si>
    <t>15.04.2021 09:51:18</t>
  </si>
  <si>
    <t>15.04.2021 09:51:20</t>
  </si>
  <si>
    <t>15.04.2021 09:51:21</t>
  </si>
  <si>
    <t>15.04.2021 09:51:23</t>
  </si>
  <si>
    <t>15.04.2021 09:51:24</t>
  </si>
  <si>
    <t>15.04.2021 09:51:26</t>
  </si>
  <si>
    <t>15.04.2021 09:51:32</t>
  </si>
  <si>
    <t>15.04.2021 09:51:33</t>
  </si>
  <si>
    <t>15.04.2021 09:51:35</t>
  </si>
  <si>
    <t>15.04.2021 09:51:36</t>
  </si>
  <si>
    <t>15.04.2021 09:51:50</t>
  </si>
  <si>
    <t>15.04.2021 09:51:51</t>
  </si>
  <si>
    <t>15.04.2021 09:51:53</t>
  </si>
  <si>
    <t>15.04.2021 09:51:54</t>
  </si>
  <si>
    <t>15.04.2021 09:52:14</t>
  </si>
  <si>
    <t>15.04.2021 09:52:15</t>
  </si>
  <si>
    <t>15.04.2021 09:52:23</t>
  </si>
  <si>
    <t>15.04.2021 09:52:54</t>
  </si>
  <si>
    <t>15.04.2021 09:52:56</t>
  </si>
  <si>
    <t>15.04.2021 09:52:57</t>
  </si>
  <si>
    <t>15.04.2021 09:53:02</t>
  </si>
  <si>
    <t>15.04.2021 09:54:11</t>
  </si>
  <si>
    <t>15.04.2021 09:54:12</t>
  </si>
  <si>
    <t>15.04.2021 09:54:42</t>
  </si>
  <si>
    <t>15.04.2021 09:55:00</t>
  </si>
  <si>
    <t>15.04.2021 09:55:02</t>
  </si>
  <si>
    <t>15.04.2021 09:55:27</t>
  </si>
  <si>
    <t>15.04.2021 09:55:54</t>
  </si>
  <si>
    <t>15.04.2021 09:55:56</t>
  </si>
  <si>
    <t>15.04.2021 09:55:57</t>
  </si>
  <si>
    <t>15.04.2021 09:56:12</t>
  </si>
  <si>
    <t>15.04.2021 09:56:14</t>
  </si>
  <si>
    <t>15.04.2021 09:56:15</t>
  </si>
  <si>
    <t>15.04.2021 09:56:17</t>
  </si>
  <si>
    <t>15.04.2021 09:56:18</t>
  </si>
  <si>
    <t>15.04.2021 09:56:39</t>
  </si>
  <si>
    <t>15.04.2021 09:56:41</t>
  </si>
  <si>
    <t>15.04.2021 09:57:44</t>
  </si>
  <si>
    <t>15.04.2021 09:57:45</t>
  </si>
  <si>
    <t>15.04.2021 09:57:47</t>
  </si>
  <si>
    <t>15.04.2021 09:57:48</t>
  </si>
  <si>
    <t>15.04.2021 09:57:50</t>
  </si>
  <si>
    <t>15.04.2021 09:58:36</t>
  </si>
  <si>
    <t>15.04.2021 09:58:38</t>
  </si>
  <si>
    <t>15.04.2021 09:58:39</t>
  </si>
  <si>
    <t>15.04.2021 10:00:44</t>
  </si>
  <si>
    <t>15.04.2021 10:00:45</t>
  </si>
  <si>
    <t>15.04.2021 10:01:09</t>
  </si>
  <si>
    <t>15.04.2021 10:01:11</t>
  </si>
  <si>
    <t>15.04.2021 10:01:12</t>
  </si>
  <si>
    <t>15.04.2021 10:01:18</t>
  </si>
  <si>
    <t>15.04.2021 10:01:32</t>
  </si>
  <si>
    <t>15.04.2021 10:01:33</t>
  </si>
  <si>
    <t>15.04.2021 10:01:38</t>
  </si>
  <si>
    <t>15.04.2021 10:02:04</t>
  </si>
  <si>
    <t>15.04.2021 10:02:06</t>
  </si>
  <si>
    <t>15.04.2021 10:02:07</t>
  </si>
  <si>
    <t>15.04.2021 10:02:09</t>
  </si>
  <si>
    <t>15.04.2021 10:02:18</t>
  </si>
  <si>
    <t>15.04.2021 10:02:27</t>
  </si>
  <si>
    <t>15.04.2021 10:02:28</t>
  </si>
  <si>
    <t>15.04.2021 10:02:30</t>
  </si>
  <si>
    <t>15.04.2021 10:02:31</t>
  </si>
  <si>
    <t>15.04.2021 10:03:06</t>
  </si>
  <si>
    <t>15.04.2021 10:03:07</t>
  </si>
  <si>
    <t>15.04.2021 10:03:21</t>
  </si>
  <si>
    <t>15.04.2021 10:03:22</t>
  </si>
  <si>
    <t>15.04.2021 10:03:24</t>
  </si>
  <si>
    <t>15.04.2021 10:03:27</t>
  </si>
  <si>
    <t>15.04.2021 10:03:30</t>
  </si>
  <si>
    <t>15.04.2021 10:03:33</t>
  </si>
  <si>
    <t>15.04.2021 10:03:34</t>
  </si>
  <si>
    <t>15.04.2021 10:03:39</t>
  </si>
  <si>
    <t>15.04.2021 10:03:40</t>
  </si>
  <si>
    <t>15.04.2021 10:03:42</t>
  </si>
  <si>
    <t>15.04.2021 10:04:16</t>
  </si>
  <si>
    <t>15.04.2021 10:04:18</t>
  </si>
  <si>
    <t>15.04.2021 10:04:21</t>
  </si>
  <si>
    <t>15.04.2021 10:06:21</t>
  </si>
  <si>
    <t>15.04.2021 10:06:22</t>
  </si>
  <si>
    <t>15.04.2021 10:06:46</t>
  </si>
  <si>
    <t>15.04.2021 10:07:07</t>
  </si>
  <si>
    <t>15.04.2021 10:07:33</t>
  </si>
  <si>
    <t>15.04.2021 10:07:34</t>
  </si>
  <si>
    <t>15.04.2021 10:07:36</t>
  </si>
  <si>
    <t>15.04.2021 10:08:21</t>
  </si>
  <si>
    <t>15.04.2021 10:09:00</t>
  </si>
  <si>
    <t>15.04.2021 10:10:24</t>
  </si>
  <si>
    <t>15.04.2021 10:10:25</t>
  </si>
  <si>
    <t>15.04.2021 10:10:27</t>
  </si>
  <si>
    <t>15.04.2021 10:11:27</t>
  </si>
  <si>
    <t>15.04.2021 10:11:28</t>
  </si>
  <si>
    <t>15.04.2021 10:11:30</t>
  </si>
  <si>
    <t>15.04.2021 10:11:33</t>
  </si>
  <si>
    <t>15.04.2021 10:11:34</t>
  </si>
  <si>
    <t>15.04.2021 10:11:45</t>
  </si>
  <si>
    <t>15.04.2021 10:11:46</t>
  </si>
  <si>
    <t>15.04.2021 10:11:49</t>
  </si>
  <si>
    <t>15.04.2021 10:11:55</t>
  </si>
  <si>
    <t>15.04.2021 10:12:29</t>
  </si>
  <si>
    <t>15.04.2021 10:12:31</t>
  </si>
  <si>
    <t>15.04.2021 10:12:32</t>
  </si>
  <si>
    <t>15.04.2021 10:12:35</t>
  </si>
  <si>
    <t>15.04.2021 10:14:04</t>
  </si>
  <si>
    <t>15.04.2021 10:14:28</t>
  </si>
  <si>
    <t>15.04.2021 10:14:29</t>
  </si>
  <si>
    <t>15.04.2021 10:14:32</t>
  </si>
  <si>
    <t>15.04.2021 10:14:49</t>
  </si>
  <si>
    <t>15.04.2021 10:14:50</t>
  </si>
  <si>
    <t>15.04.2021 10:14:52</t>
  </si>
  <si>
    <t>15.04.2021 10:14:53</t>
  </si>
  <si>
    <t>15.04.2021 10:14:55</t>
  </si>
  <si>
    <t>15.04.2021 10:15:17</t>
  </si>
  <si>
    <t>15.04.2021 10:15:19</t>
  </si>
  <si>
    <t>15.04.2021 10:15:20</t>
  </si>
  <si>
    <t>15.04.2021 10:15:22</t>
  </si>
  <si>
    <t>15.04.2021 10:15:37</t>
  </si>
  <si>
    <t>15.04.2021 10:16:07</t>
  </si>
  <si>
    <t>15.04.2021 10:16:08</t>
  </si>
  <si>
    <t>15.04.2021 10:16:10</t>
  </si>
  <si>
    <t>15.04.2021 10:16:11</t>
  </si>
  <si>
    <t>15.04.2021 10:16:17</t>
  </si>
  <si>
    <t>15.04.2021 10:16:43</t>
  </si>
  <si>
    <t>15.04.2021 10:17:07</t>
  </si>
  <si>
    <t>15.04.2021 10:17:11</t>
  </si>
  <si>
    <t>15.04.2021 10:17:13</t>
  </si>
  <si>
    <t>15.04.2021 10:17:14</t>
  </si>
  <si>
    <t>15.04.2021 10:17:38</t>
  </si>
  <si>
    <t>15.04.2021 10:17:41</t>
  </si>
  <si>
    <t>15.04.2021 10:17:43</t>
  </si>
  <si>
    <t>15.04.2021 10:18:40</t>
  </si>
  <si>
    <t>15.04.2021 10:18:41</t>
  </si>
  <si>
    <t>15.04.2021 10:18:55</t>
  </si>
  <si>
    <t>15.04.2021 10:18:56</t>
  </si>
  <si>
    <t>15.04.2021 10:18:58</t>
  </si>
  <si>
    <t>15.04.2021 10:18:59</t>
  </si>
  <si>
    <t>15.04.2021 10:19:01</t>
  </si>
  <si>
    <t>15.04.2021 10:19:02</t>
  </si>
  <si>
    <t>15.04.2021 10:20:04</t>
  </si>
  <si>
    <t>15.04.2021 10:20:05</t>
  </si>
  <si>
    <t>15.04.2021 10:20:07</t>
  </si>
  <si>
    <t>15.04.2021 10:20:34</t>
  </si>
  <si>
    <t>15.04.2021 10:20:35</t>
  </si>
  <si>
    <t>15.04.2021 10:20:55</t>
  </si>
  <si>
    <t>15.04.2021 10:22:22</t>
  </si>
  <si>
    <t>15.04.2021 10:22:23</t>
  </si>
  <si>
    <t>15.04.2021 10:22:25</t>
  </si>
  <si>
    <t>15.04.2021 10:22:26</t>
  </si>
  <si>
    <t>15.04.2021 10:22:37</t>
  </si>
  <si>
    <t>15.04.2021 10:22:38</t>
  </si>
  <si>
    <t>15.04.2021 10:22:40</t>
  </si>
  <si>
    <t>15.04.2021 10:22:49</t>
  </si>
  <si>
    <t>15.04.2021 10:22:50</t>
  </si>
  <si>
    <t>15.04.2021 10:22:51</t>
  </si>
  <si>
    <t>15.04.2021 10:23:51</t>
  </si>
  <si>
    <t>15.04.2021 10:24:03</t>
  </si>
  <si>
    <t>15.04.2021 10:24:08</t>
  </si>
  <si>
    <t>15.04.2021 10:24:09</t>
  </si>
  <si>
    <t>15.04.2021 10:24:11</t>
  </si>
  <si>
    <t>15.04.2021 10:24:12</t>
  </si>
  <si>
    <t>15.04.2021 10:24:24</t>
  </si>
  <si>
    <t>15.04.2021 10:24:26</t>
  </si>
  <si>
    <t>15.04.2021 10:24:27</t>
  </si>
  <si>
    <t>15.04.2021 10:24:50</t>
  </si>
  <si>
    <t>15.04.2021 10:24:51</t>
  </si>
  <si>
    <t>15.04.2021 10:26:41</t>
  </si>
  <si>
    <t>15.04.2021 10:26:42</t>
  </si>
  <si>
    <t>15.04.2021 10:27:12</t>
  </si>
  <si>
    <t>15.04.2021 10:27:14</t>
  </si>
  <si>
    <t>15.04.2021 10:27:15</t>
  </si>
  <si>
    <t>15.04.2021 10:27:32</t>
  </si>
  <si>
    <t>15.04.2021 10:27:33</t>
  </si>
  <si>
    <t>15.04.2021 10:27:36</t>
  </si>
  <si>
    <t>15.04.2021 10:27:53</t>
  </si>
  <si>
    <t>15.04.2021 10:27:54</t>
  </si>
  <si>
    <t>15.04.2021 10:28:26</t>
  </si>
  <si>
    <t>15.04.2021 10:28:27</t>
  </si>
  <si>
    <t>15.04.2021 10:28:29</t>
  </si>
  <si>
    <t>15.04.2021 10:28:30</t>
  </si>
  <si>
    <t>15.04.2021 10:30:36</t>
  </si>
  <si>
    <t>15.04.2021 10:31:48</t>
  </si>
  <si>
    <t>15.04.2021 10:31:50</t>
  </si>
  <si>
    <t>15.04.2021 10:31:54</t>
  </si>
  <si>
    <t>15.04.2021 10:31:57</t>
  </si>
  <si>
    <t>15.04.2021 10:32:11</t>
  </si>
  <si>
    <t>15.04.2021 10:33:42</t>
  </si>
  <si>
    <t>15.04.2021 10:34:11</t>
  </si>
  <si>
    <t>15.04.2021 10:34:20</t>
  </si>
  <si>
    <t>15.04.2021 10:34:38</t>
  </si>
  <si>
    <t>15.04.2021 10:34:53</t>
  </si>
  <si>
    <t>15.04.2021 10:34:54</t>
  </si>
  <si>
    <t>15.04.2021 10:35:53</t>
  </si>
  <si>
    <t>15.04.2021 10:36:00</t>
  </si>
  <si>
    <t>15.04.2021 10:36:02</t>
  </si>
  <si>
    <t>15.04.2021 10:36:17</t>
  </si>
  <si>
    <t>15.04.2021 10:36:18</t>
  </si>
  <si>
    <t>15.04.2021 10:36:20</t>
  </si>
  <si>
    <t>15.04.2021 10:36:23</t>
  </si>
  <si>
    <t>15.04.2021 10:36:26</t>
  </si>
  <si>
    <t>15.04.2021 10:37:29</t>
  </si>
  <si>
    <t>15.04.2021 10:38:21</t>
  </si>
  <si>
    <t>15.04.2021 10:38:23</t>
  </si>
  <si>
    <t>15.04.2021 10:38:24</t>
  </si>
  <si>
    <t>15.04.2021 10:38:26</t>
  </si>
  <si>
    <t>15.04.2021 10:38:27</t>
  </si>
  <si>
    <t>15.04.2021 10:38:32</t>
  </si>
  <si>
    <t>15.04.2021 10:38:33</t>
  </si>
  <si>
    <t>15.04.2021 10:38:35</t>
  </si>
  <si>
    <t>15.04.2021 10:38:36</t>
  </si>
  <si>
    <t>15.04.2021 10:38:38</t>
  </si>
  <si>
    <t>15.04.2021 10:39:53</t>
  </si>
  <si>
    <t>15.04.2021 10:40:47</t>
  </si>
  <si>
    <t>15.04.2021 10:40:48</t>
  </si>
  <si>
    <t>15.04.2021 10:40:51</t>
  </si>
  <si>
    <t>15.04.2021 10:40:53</t>
  </si>
  <si>
    <t>15.04.2021 10:40:56</t>
  </si>
  <si>
    <t>15.04.2021 10:41:26</t>
  </si>
  <si>
    <t>15.04.2021 10:41:27</t>
  </si>
  <si>
    <t>15.04.2021 10:43:17</t>
  </si>
  <si>
    <t>15.04.2021 10:43:18</t>
  </si>
  <si>
    <t>15.04.2021 10:43:44</t>
  </si>
  <si>
    <t>15.04.2021 10:43:45</t>
  </si>
  <si>
    <t>15.04.2021 10:43:47</t>
  </si>
  <si>
    <t>15.04.2021 10:43:50</t>
  </si>
  <si>
    <t>15.04.2021 10:44:54</t>
  </si>
  <si>
    <t>15.04.2021 10:45:48</t>
  </si>
  <si>
    <t>15.04.2021 10:45:50</t>
  </si>
  <si>
    <t>15.04.2021 10:45:51</t>
  </si>
  <si>
    <t>15.04.2021 10:46:18</t>
  </si>
  <si>
    <t>15.04.2021 10:46:19</t>
  </si>
  <si>
    <t>15.04.2021 10:46:21</t>
  </si>
  <si>
    <t>15.04.2021 10:46:22</t>
  </si>
  <si>
    <t>15.04.2021 10:46:24</t>
  </si>
  <si>
    <t>15.04.2021 10:46:51</t>
  </si>
  <si>
    <t>15.04.2021 10:47:04</t>
  </si>
  <si>
    <t>15.04.2021 10:47:06</t>
  </si>
  <si>
    <t>15.04.2021 10:47:07</t>
  </si>
  <si>
    <t>15.04.2021 10:47:57</t>
  </si>
  <si>
    <t>15.04.2021 10:48:12</t>
  </si>
  <si>
    <t>15.04.2021 10:48:27</t>
  </si>
  <si>
    <t>15.04.2021 10:48:46</t>
  </si>
  <si>
    <t>15.04.2021 10:48:49</t>
  </si>
  <si>
    <t>15.04.2021 10:48:51</t>
  </si>
  <si>
    <t>15.04.2021 10:49:30</t>
  </si>
  <si>
    <t>15.04.2021 10:49:31</t>
  </si>
  <si>
    <t>15.04.2021 10:49:33</t>
  </si>
  <si>
    <t>15.04.2021 10:49:34</t>
  </si>
  <si>
    <t>15.04.2021 10:49:49</t>
  </si>
  <si>
    <t>15.04.2021 10:49:51</t>
  </si>
  <si>
    <t>15.04.2021 10:50:04</t>
  </si>
  <si>
    <t>15.04.2021 10:50:06</t>
  </si>
  <si>
    <t>15.04.2021 10:50:07</t>
  </si>
  <si>
    <t>15.04.2021 10:50:09</t>
  </si>
  <si>
    <t>15.04.2021 10:50:12</t>
  </si>
  <si>
    <t>15.04.2021 10:50:58</t>
  </si>
  <si>
    <t>15.04.2021 10:50:59</t>
  </si>
  <si>
    <t>15.04.2021 10:51:05</t>
  </si>
  <si>
    <t>15.04.2021 10:51:07</t>
  </si>
  <si>
    <t>15.04.2021 10:52:01</t>
  </si>
  <si>
    <t>15.04.2021 10:52:02</t>
  </si>
  <si>
    <t>15.04.2021 10:52:07</t>
  </si>
  <si>
    <t>15.04.2021 10:52:08</t>
  </si>
  <si>
    <t>15.04.2021 10:52:10</t>
  </si>
  <si>
    <t>15.04.2021 10:52:20</t>
  </si>
  <si>
    <t>15.04.2021 10:52:22</t>
  </si>
  <si>
    <t>15.04.2021 10:52:29</t>
  </si>
  <si>
    <t>15.04.2021 10:52:31</t>
  </si>
  <si>
    <t>15.04.2021 10:52:32</t>
  </si>
  <si>
    <t>15.04.2021 10:53:04</t>
  </si>
  <si>
    <t>15.04.2021 10:53:05</t>
  </si>
  <si>
    <t>15.04.2021 10:54:04</t>
  </si>
  <si>
    <t>15.04.2021 10:54:05</t>
  </si>
  <si>
    <t>15.04.2021 10:54:07</t>
  </si>
  <si>
    <t>15.04.2021 10:54:08</t>
  </si>
  <si>
    <t>15.04.2021 10:55:25</t>
  </si>
  <si>
    <t>15.04.2021 10:55:26</t>
  </si>
  <si>
    <t>15.04.2021 10:55:32</t>
  </si>
  <si>
    <t>15.04.2021 10:56:04</t>
  </si>
  <si>
    <t>15.04.2021 10:56:05</t>
  </si>
  <si>
    <t>15.04.2021 10:56:07</t>
  </si>
  <si>
    <t>15.04.2021 10:56:13</t>
  </si>
  <si>
    <t>15.04.2021 10:56:14</t>
  </si>
  <si>
    <t>15.04.2021 10:56:16</t>
  </si>
  <si>
    <t>15.04.2021 10:56:26</t>
  </si>
  <si>
    <t>15.04.2021 10:56:28</t>
  </si>
  <si>
    <t>15.04.2021 10:56:32</t>
  </si>
  <si>
    <t>15.04.2021 10:56:34</t>
  </si>
  <si>
    <t>15.04.2021 10:56:35</t>
  </si>
  <si>
    <t>15.04.2021 10:57:01</t>
  </si>
  <si>
    <t>15.04.2021 10:58:10</t>
  </si>
  <si>
    <t>15.04.2021 10:58:11</t>
  </si>
  <si>
    <t>15.04.2021 10:58:13</t>
  </si>
  <si>
    <t>15.04.2021 10:58:14</t>
  </si>
  <si>
    <t>15.04.2021 10:58:28</t>
  </si>
  <si>
    <t>15.04.2021 10:58:29</t>
  </si>
  <si>
    <t>15.04.2021 10:59:16</t>
  </si>
  <si>
    <t>15.04.2021 10:59:17</t>
  </si>
  <si>
    <t>15.04.2021 10:59:19</t>
  </si>
  <si>
    <t>15.04.2021 10:59:32</t>
  </si>
  <si>
    <t>15.04.2021 10:59:34</t>
  </si>
  <si>
    <t>15.04.2021 10:59:35</t>
  </si>
  <si>
    <t>15.04.2021 10:59:37</t>
  </si>
  <si>
    <t>15.04.2021 10:59:41</t>
  </si>
  <si>
    <t>15.04.2021 11:00:14</t>
  </si>
  <si>
    <t>15.04.2021 11:00:17</t>
  </si>
  <si>
    <t>15.04.2021 11:00:19</t>
  </si>
  <si>
    <t>15.04.2021 11:01:08</t>
  </si>
  <si>
    <t>15.04.2021 11:01:22</t>
  </si>
  <si>
    <t>15.04.2021 11:01:23</t>
  </si>
  <si>
    <t>15.04.2021 11:01:25</t>
  </si>
  <si>
    <t>15.04.2021 11:01:37</t>
  </si>
  <si>
    <t>15.04.2021 11:01:38</t>
  </si>
  <si>
    <t>15.04.2021 11:01:44</t>
  </si>
  <si>
    <t>15.04.2021 11:01:46</t>
  </si>
  <si>
    <t>15.04.2021 11:01:47</t>
  </si>
  <si>
    <t>15.04.2021 11:01:49</t>
  </si>
  <si>
    <t>15.04.2021 11:01:50</t>
  </si>
  <si>
    <t>15.04.2021 11:01:53</t>
  </si>
  <si>
    <t>15.04.2021 11:01:56</t>
  </si>
  <si>
    <t>15.04.2021 11:01:57</t>
  </si>
  <si>
    <t>15.04.2021 11:01:59</t>
  </si>
  <si>
    <t>15.04.2021 11:02:00</t>
  </si>
  <si>
    <t>15.04.2021 11:02:33</t>
  </si>
  <si>
    <t>15.04.2021 11:02:35</t>
  </si>
  <si>
    <t>15.04.2021 11:02:57</t>
  </si>
  <si>
    <t>15.04.2021 11:02:59</t>
  </si>
  <si>
    <t>15.04.2021 11:03:02</t>
  </si>
  <si>
    <t>15.04.2021 11:03:03</t>
  </si>
  <si>
    <t>15.04.2021 11:03:05</t>
  </si>
  <si>
    <t>15.04.2021 11:03:17</t>
  </si>
  <si>
    <t>15.04.2021 11:03:20</t>
  </si>
  <si>
    <t>15.04.2021 11:03:21</t>
  </si>
  <si>
    <t>15.04.2021 11:03:23</t>
  </si>
  <si>
    <t>15.04.2021 11:03:24</t>
  </si>
  <si>
    <t>15.04.2021 11:03:47</t>
  </si>
  <si>
    <t>15.04.2021 11:03:48</t>
  </si>
  <si>
    <t>15.04.2021 11:04:50</t>
  </si>
  <si>
    <t>15.04.2021 11:04:51</t>
  </si>
  <si>
    <t>15.04.2021 11:04:53</t>
  </si>
  <si>
    <t>15.04.2021 11:05:24</t>
  </si>
  <si>
    <t>15.04.2021 11:05:26</t>
  </si>
  <si>
    <t>15.04.2021 11:05:48</t>
  </si>
  <si>
    <t>15.04.2021 11:05:50</t>
  </si>
  <si>
    <t>15.04.2021 11:05:51</t>
  </si>
  <si>
    <t>15.04.2021 11:06:14</t>
  </si>
  <si>
    <t>15.04.2021 11:06:15</t>
  </si>
  <si>
    <t>15.04.2021 11:06:21</t>
  </si>
  <si>
    <t>15.04.2021 11:06:38</t>
  </si>
  <si>
    <t>15.04.2021 11:07:02</t>
  </si>
  <si>
    <t>15.04.2021 11:07:03</t>
  </si>
  <si>
    <t>15.04.2021 11:07:11</t>
  </si>
  <si>
    <t>15.04.2021 11:07:12</t>
  </si>
  <si>
    <t>15.04.2021 11:07:14</t>
  </si>
  <si>
    <t>15.04.2021 11:07:23</t>
  </si>
  <si>
    <t>15.04.2021 11:07:24</t>
  </si>
  <si>
    <t>15.04.2021 11:07:26</t>
  </si>
  <si>
    <t>15.04.2021 11:07:29</t>
  </si>
  <si>
    <t>15.04.2021 11:07:45</t>
  </si>
  <si>
    <t>15.04.2021 11:07:47</t>
  </si>
  <si>
    <t>15.04.2021 11:07:48</t>
  </si>
  <si>
    <t>15.04.2021 11:07:50</t>
  </si>
  <si>
    <t>15.04.2021 11:07:51</t>
  </si>
  <si>
    <t>15.04.2021 11:08:06</t>
  </si>
  <si>
    <t>15.04.2021 11:08:08</t>
  </si>
  <si>
    <t>15.04.2021 11:08:09</t>
  </si>
  <si>
    <t>15.04.2021 11:08:11</t>
  </si>
  <si>
    <t>15.04.2021 11:08:18</t>
  </si>
  <si>
    <t>15.04.2021 11:08:20</t>
  </si>
  <si>
    <t>15.04.2021 11:08:23</t>
  </si>
  <si>
    <t>15.04.2021 11:08:33</t>
  </si>
  <si>
    <t>15.04.2021 11:09:24</t>
  </si>
  <si>
    <t>15.04.2021 11:10:51</t>
  </si>
  <si>
    <t>15.04.2021 11:11:35</t>
  </si>
  <si>
    <t>15.04.2021 11:11:36</t>
  </si>
  <si>
    <t>15.04.2021 11:11:39</t>
  </si>
  <si>
    <t>15.04.2021 11:13:00</t>
  </si>
  <si>
    <t>15.04.2021 11:13:03</t>
  </si>
  <si>
    <t>15.04.2021 11:13:05</t>
  </si>
  <si>
    <t>15.04.2021 11:13:06</t>
  </si>
  <si>
    <t>15.04.2021 11:13:08</t>
  </si>
  <si>
    <t>15.04.2021 11:13:09</t>
  </si>
  <si>
    <t>15.04.2021 11:13:11</t>
  </si>
  <si>
    <t>15.04.2021 11:13:12</t>
  </si>
  <si>
    <t>15.04.2021 11:13:35</t>
  </si>
  <si>
    <t>15.04.2021 11:13:36</t>
  </si>
  <si>
    <t>15.04.2021 11:13:38</t>
  </si>
  <si>
    <t>15.04.2021 11:14:06</t>
  </si>
  <si>
    <t>15.04.2021 11:14:08</t>
  </si>
  <si>
    <t>15.04.2021 11:14:09</t>
  </si>
  <si>
    <t>15.04.2021 11:14:11</t>
  </si>
  <si>
    <t>15.04.2021 11:14:29</t>
  </si>
  <si>
    <t>15.04.2021 11:14:59</t>
  </si>
  <si>
    <t>15.04.2021 11:15:05</t>
  </si>
  <si>
    <t>15.04.2021 11:15:06</t>
  </si>
  <si>
    <t>15.04.2021 11:15:11</t>
  </si>
  <si>
    <t>15.04.2021 11:15:12</t>
  </si>
  <si>
    <t>15.04.2021 11:16:09</t>
  </si>
  <si>
    <t>15.04.2021 11:16:11</t>
  </si>
  <si>
    <t>15.04.2021 11:16:21</t>
  </si>
  <si>
    <t>15.04.2021 11:16:23</t>
  </si>
  <si>
    <t>15.04.2021 11:16:24</t>
  </si>
  <si>
    <t>15.04.2021 11:16:29</t>
  </si>
  <si>
    <t>15.04.2021 11:17:03</t>
  </si>
  <si>
    <t>15.04.2021 11:17:05</t>
  </si>
  <si>
    <t>15.04.2021 11:17:06</t>
  </si>
  <si>
    <t>15.04.2021 11:17:09</t>
  </si>
  <si>
    <t>15.04.2021 11:17:11</t>
  </si>
  <si>
    <t>15.04.2021 11:17:12</t>
  </si>
  <si>
    <t>15.04.2021 11:17:14</t>
  </si>
  <si>
    <t>15.04.2021 11:17:44</t>
  </si>
  <si>
    <t>15.04.2021 11:18:42</t>
  </si>
  <si>
    <t>15.04.2021 11:18:44</t>
  </si>
  <si>
    <t>15.04.2021 11:22:18</t>
  </si>
  <si>
    <t>15.04.2021 11:22:20</t>
  </si>
  <si>
    <t>15.04.2021 11:23:21</t>
  </si>
  <si>
    <t>15.04.2021 11:24:08</t>
  </si>
  <si>
    <t>15.04.2021 11:24:11</t>
  </si>
  <si>
    <t>15.04.2021 11:24:12</t>
  </si>
  <si>
    <t>15.04.2021 11:24:14</t>
  </si>
  <si>
    <t>15.04.2021 11:24:17</t>
  </si>
  <si>
    <t>15.04.2021 11:24:56</t>
  </si>
  <si>
    <t>15.04.2021 11:24:57</t>
  </si>
  <si>
    <t>15.04.2021 11:24:59</t>
  </si>
  <si>
    <t>15.04.2021 11:25:00</t>
  </si>
  <si>
    <t>15.04.2021 11:25:02</t>
  </si>
  <si>
    <t>15.04.2021 11:25:05</t>
  </si>
  <si>
    <t>15.04.2021 11:25:06</t>
  </si>
  <si>
    <t>15.04.2021 11:25:08</t>
  </si>
  <si>
    <t>15.04.2021 11:25:24</t>
  </si>
  <si>
    <t>15.04.2021 11:25:26</t>
  </si>
  <si>
    <t>15.04.2021 11:25:44</t>
  </si>
  <si>
    <t>15.04.2021 11:26:21</t>
  </si>
  <si>
    <t>15.04.2021 11:26:33</t>
  </si>
  <si>
    <t>15.04.2021 11:26:35</t>
  </si>
  <si>
    <t>15.04.2021 11:29:45</t>
  </si>
  <si>
    <t>15.04.2021 11:29:47</t>
  </si>
  <si>
    <t>15.04.2021 11:29:48</t>
  </si>
  <si>
    <t>15.04.2021 11:30:02</t>
  </si>
  <si>
    <t>15.04.2021 11:30:03</t>
  </si>
  <si>
    <t>15.04.2021 11:32:14</t>
  </si>
  <si>
    <t>15.04.2021 11:32:48</t>
  </si>
  <si>
    <t>15.04.2021 11:32:53</t>
  </si>
  <si>
    <t>15.04.2021 11:32:54</t>
  </si>
  <si>
    <t>15.04.2021 11:34:48</t>
  </si>
  <si>
    <t>15.04.2021 11:34:50</t>
  </si>
  <si>
    <t>15.04.2021 11:34:54</t>
  </si>
  <si>
    <t>15.04.2021 11:36:09</t>
  </si>
  <si>
    <t>15.04.2021 11:36:11</t>
  </si>
  <si>
    <t>15.04.2021 11:36:12</t>
  </si>
  <si>
    <t>15.04.2021 11:36:14</t>
  </si>
  <si>
    <t>15.04.2021 11:36:21</t>
  </si>
  <si>
    <t>15.04.2021 11:36:23</t>
  </si>
  <si>
    <t>15.04.2021 11:37:21</t>
  </si>
  <si>
    <t>15.04.2021 11:37:23</t>
  </si>
  <si>
    <t>15.04.2021 11:37:56</t>
  </si>
  <si>
    <t>15.04.2021 11:38:09</t>
  </si>
  <si>
    <t>15.04.2021 11:38:10</t>
  </si>
  <si>
    <t>15.04.2021 11:39:54</t>
  </si>
  <si>
    <t>15.04.2021 11:39:55</t>
  </si>
  <si>
    <t>15.04.2021 11:39:57</t>
  </si>
  <si>
    <t>15.04.2021 11:40:00</t>
  </si>
  <si>
    <t>15.04.2021 11:40:01</t>
  </si>
  <si>
    <t>15.04.2021 11:40:19</t>
  </si>
  <si>
    <t>15.04.2021 11:40:48</t>
  </si>
  <si>
    <t>15.04.2021 11:40:49</t>
  </si>
  <si>
    <t>15.04.2021 11:41:10</t>
  </si>
  <si>
    <t>15.04.2021 11:41:30</t>
  </si>
  <si>
    <t>15.04.2021 11:41:39</t>
  </si>
  <si>
    <t>15.04.2021 11:42:49</t>
  </si>
  <si>
    <t>15.04.2021 11:42:51</t>
  </si>
  <si>
    <t>15.04.2021 11:42:52</t>
  </si>
  <si>
    <t>15.04.2021 11:42:55</t>
  </si>
  <si>
    <t>15.04.2021 11:43:27</t>
  </si>
  <si>
    <t>15.04.2021 11:43:28</t>
  </si>
  <si>
    <t>15.04.2021 11:43:33</t>
  </si>
  <si>
    <t>15.04.2021 11:43:54</t>
  </si>
  <si>
    <t>15.04.2021 11:43:55</t>
  </si>
  <si>
    <t>15.04.2021 11:43:57</t>
  </si>
  <si>
    <t>15.04.2021 11:44:15</t>
  </si>
  <si>
    <t>15.04.2021 11:45:12</t>
  </si>
  <si>
    <t>15.04.2021 11:45:13</t>
  </si>
  <si>
    <t>15.04.2021 11:45:15</t>
  </si>
  <si>
    <t>15.04.2021 11:45:21</t>
  </si>
  <si>
    <t>15.04.2021 11:45:22</t>
  </si>
  <si>
    <t>15.04.2021 11:46:04</t>
  </si>
  <si>
    <t>15.04.2021 11:46:06</t>
  </si>
  <si>
    <t>15.04.2021 11:46:25</t>
  </si>
  <si>
    <t>15.04.2021 11:46:27</t>
  </si>
  <si>
    <t>15.04.2021 11:46:37</t>
  </si>
  <si>
    <t>15.04.2021 11:46:45</t>
  </si>
  <si>
    <t>15.04.2021 11:46:46</t>
  </si>
  <si>
    <t>15.04.2021 11:46:58</t>
  </si>
  <si>
    <t>15.04.2021 11:47:00</t>
  </si>
  <si>
    <t>15.04.2021 11:47:54</t>
  </si>
  <si>
    <t>15.04.2021 11:48:00</t>
  </si>
  <si>
    <t>15.04.2021 11:48:01</t>
  </si>
  <si>
    <t>15.04.2021 11:48:13</t>
  </si>
  <si>
    <t>15.04.2021 11:48:22</t>
  </si>
  <si>
    <t>15.04.2021 11:48:24</t>
  </si>
  <si>
    <t>15.04.2021 11:48:25</t>
  </si>
  <si>
    <t>15.04.2021 11:48:48</t>
  </si>
  <si>
    <t>15.04.2021 11:48:49</t>
  </si>
  <si>
    <t>15.04.2021 11:48:51</t>
  </si>
  <si>
    <t>15.04.2021 11:48:52</t>
  </si>
  <si>
    <t>15.04.2021 11:48:54</t>
  </si>
  <si>
    <t>15.04.2021 11:48:55</t>
  </si>
  <si>
    <t>15.04.2021 11:48:57</t>
  </si>
  <si>
    <t>15.04.2021 11:48:58</t>
  </si>
  <si>
    <t>15.04.2021 11:49:00</t>
  </si>
  <si>
    <t>15.04.2021 11:49:01</t>
  </si>
  <si>
    <t>15.04.2021 11:49:03</t>
  </si>
  <si>
    <t>15.04.2021 11:49:06</t>
  </si>
  <si>
    <t>15.04.2021 11:49:24</t>
  </si>
  <si>
    <t>15.04.2021 11:49:25</t>
  </si>
  <si>
    <t>15.04.2021 11:49:52</t>
  </si>
  <si>
    <t>15.04.2021 11:49:54</t>
  </si>
  <si>
    <t>15.04.2021 11:50:37</t>
  </si>
  <si>
    <t>15.04.2021 11:50:39</t>
  </si>
  <si>
    <t>15.04.2021 11:50:40</t>
  </si>
  <si>
    <t>15.04.2021 11:50:51</t>
  </si>
  <si>
    <t>15.04.2021 11:50:52</t>
  </si>
  <si>
    <t>15.04.2021 11:51:00</t>
  </si>
  <si>
    <t>15.04.2021 11:51:07</t>
  </si>
  <si>
    <t>15.04.2021 11:51:09</t>
  </si>
  <si>
    <t>15.04.2021 11:51:10</t>
  </si>
  <si>
    <t>15.04.2021 11:51:13</t>
  </si>
  <si>
    <t>15.04.2021 11:52:25</t>
  </si>
  <si>
    <t>15.04.2021 11:52:27</t>
  </si>
  <si>
    <t>15.04.2021 11:52:58</t>
  </si>
  <si>
    <t>15.04.2021 11:53:00</t>
  </si>
  <si>
    <t>15.04.2021 11:53:24</t>
  </si>
  <si>
    <t>15.04.2021 11:53:46</t>
  </si>
  <si>
    <t>15.04.2021 11:53:48</t>
  </si>
  <si>
    <t>15.04.2021 11:53:49</t>
  </si>
  <si>
    <t>15.04.2021 11:54:06</t>
  </si>
  <si>
    <t>15.04.2021 11:54:07</t>
  </si>
  <si>
    <t>15.04.2021 11:54:09</t>
  </si>
  <si>
    <t>15.04.2021 11:54:10</t>
  </si>
  <si>
    <t>15.04.2021 11:54:12</t>
  </si>
  <si>
    <t>15.04.2021 11:54:57</t>
  </si>
  <si>
    <t>15.04.2021 11:54:58</t>
  </si>
  <si>
    <t>15.04.2021 11:55:00</t>
  </si>
  <si>
    <t>15.04.2021 11:55:01</t>
  </si>
  <si>
    <t>15.04.2021 11:55:03</t>
  </si>
  <si>
    <t>15.04.2021 11:55:04</t>
  </si>
  <si>
    <t>15.04.2021 11:55:13</t>
  </si>
  <si>
    <t>15.04.2021 11:56:00</t>
  </si>
  <si>
    <t>15.04.2021 11:56:01</t>
  </si>
  <si>
    <t>15.04.2021 11:56:03</t>
  </si>
  <si>
    <t>15.04.2021 11:56:16</t>
  </si>
  <si>
    <t>15.04.2021 11:56:18</t>
  </si>
  <si>
    <t>15.04.2021 11:56:54</t>
  </si>
  <si>
    <t>15.04.2021 11:56:55</t>
  </si>
  <si>
    <t>15.04.2021 11:56:57</t>
  </si>
  <si>
    <t>15.04.2021 11:57:01</t>
  </si>
  <si>
    <t>15.04.2021 11:57:04</t>
  </si>
  <si>
    <t>15.04.2021 11:57:19</t>
  </si>
  <si>
    <t>15.04.2021 11:57:21</t>
  </si>
  <si>
    <t>15.04.2021 11:57:22</t>
  </si>
  <si>
    <t>15.04.2021 11:57:24</t>
  </si>
  <si>
    <t>15.04.2021 11:57:25</t>
  </si>
  <si>
    <t>15.04.2021 11:57:31</t>
  </si>
  <si>
    <t>15.04.2021 11:57:33</t>
  </si>
  <si>
    <t>15.04.2021 11:57:34</t>
  </si>
  <si>
    <t>15.04.2021 11:57:36</t>
  </si>
  <si>
    <t>15.04.2021 11:57:37</t>
  </si>
  <si>
    <t>15.04.2021 11:57:39</t>
  </si>
  <si>
    <t>15.04.2021 11:57:40</t>
  </si>
  <si>
    <t>15.04.2021 11:57:45</t>
  </si>
  <si>
    <t>15.04.2021 11:57:55</t>
  </si>
  <si>
    <t>15.04.2021 11:58:33</t>
  </si>
  <si>
    <t>15.04.2021 11:59:18</t>
  </si>
  <si>
    <t>15.04.2021 11:59:19</t>
  </si>
  <si>
    <t>15.04.2021 11:59:21</t>
  </si>
  <si>
    <t>15.04.2021 11:59:22</t>
  </si>
  <si>
    <t>15.04.2021 11:59:24</t>
  </si>
  <si>
    <t>15.04.2021 11:59:25</t>
  </si>
  <si>
    <t>15.04.2021 11:59:27</t>
  </si>
  <si>
    <t>15.04.2021 11:59:28</t>
  </si>
  <si>
    <t>15.04.2021 11:59:48</t>
  </si>
  <si>
    <t>15.04.2021 11:59:51</t>
  </si>
  <si>
    <t>15.04.2021 12:00:03</t>
  </si>
  <si>
    <t>15.04.2021 12:00:04</t>
  </si>
  <si>
    <t>15.04.2021 12:00:07</t>
  </si>
  <si>
    <t>15.04.2021 12:00:19</t>
  </si>
  <si>
    <t>15.04.2021 12:00:21</t>
  </si>
  <si>
    <t>15.04.2021 12:00:22</t>
  </si>
  <si>
    <t>15.04.2021 12:00:25</t>
  </si>
  <si>
    <t>15.04.2021 12:00:27</t>
  </si>
  <si>
    <t>15.04.2021 12:00:33</t>
  </si>
  <si>
    <t>15.04.2021 12:00:43</t>
  </si>
  <si>
    <t>15.04.2021 12:01:52</t>
  </si>
  <si>
    <t>15.04.2021 12:01:53</t>
  </si>
  <si>
    <t>15.04.2021 12:01:55</t>
  </si>
  <si>
    <t>15.04.2021 12:01:58</t>
  </si>
  <si>
    <t>15.04.2021 12:02:40</t>
  </si>
  <si>
    <t>15.04.2021 12:02:41</t>
  </si>
  <si>
    <t>15.04.2021 12:02:43</t>
  </si>
  <si>
    <t>15.04.2021 12:03:16</t>
  </si>
  <si>
    <t>15.04.2021 12:03:17</t>
  </si>
  <si>
    <t>15.04.2021 12:03:19</t>
  </si>
  <si>
    <t>15.04.2021 12:03:22</t>
  </si>
  <si>
    <t>15.04.2021 12:03:47</t>
  </si>
  <si>
    <t>15.04.2021 12:03:49</t>
  </si>
  <si>
    <t>15.04.2021 12:03:52</t>
  </si>
  <si>
    <t>15.04.2021 12:04:25</t>
  </si>
  <si>
    <t>15.04.2021 12:04:26</t>
  </si>
  <si>
    <t>15.04.2021 12:04:28</t>
  </si>
  <si>
    <t>15.04.2021 12:04:29</t>
  </si>
  <si>
    <t>15.04.2021 12:05:07</t>
  </si>
  <si>
    <t>15.04.2021 12:05:08</t>
  </si>
  <si>
    <t>15.04.2021 12:05:28</t>
  </si>
  <si>
    <t>15.04.2021 12:06:04</t>
  </si>
  <si>
    <t>15.04.2021 12:06:05</t>
  </si>
  <si>
    <t>15.04.2021 12:06:07</t>
  </si>
  <si>
    <t>15.04.2021 12:06:08</t>
  </si>
  <si>
    <t>15.04.2021 12:06:11</t>
  </si>
  <si>
    <t>15.04.2021 12:06:28</t>
  </si>
  <si>
    <t>15.04.2021 12:06:46</t>
  </si>
  <si>
    <t>15.04.2021 12:07:05</t>
  </si>
  <si>
    <t>15.04.2021 12:07:07</t>
  </si>
  <si>
    <t>15.04.2021 12:07:37</t>
  </si>
  <si>
    <t>15.04.2021 12:07:38</t>
  </si>
  <si>
    <t>15.04.2021 12:07:41</t>
  </si>
  <si>
    <t>15.04.2021 12:07:58</t>
  </si>
  <si>
    <t>15.04.2021 12:08:02</t>
  </si>
  <si>
    <t>15.04.2021 12:08:04</t>
  </si>
  <si>
    <t>15.04.2021 12:08:11</t>
  </si>
  <si>
    <t>15.04.2021 12:08:13</t>
  </si>
  <si>
    <t>15.04.2021 12:09:22</t>
  </si>
  <si>
    <t>15.04.2021 12:09:23</t>
  </si>
  <si>
    <t>15.04.2021 12:09:25</t>
  </si>
  <si>
    <t>15.04.2021 12:09:26</t>
  </si>
  <si>
    <t>15.04.2021 12:09:29</t>
  </si>
  <si>
    <t>15.04.2021 12:10:07</t>
  </si>
  <si>
    <t>15.04.2021 12:10:34</t>
  </si>
  <si>
    <t>15.04.2021 12:10:35</t>
  </si>
  <si>
    <t>15.04.2021 12:10:47</t>
  </si>
  <si>
    <t>15.04.2021 12:10:55</t>
  </si>
  <si>
    <t>15.04.2021 12:10:58</t>
  </si>
  <si>
    <t>15.04.2021 12:10:59</t>
  </si>
  <si>
    <t>15.04.2021 12:11:05</t>
  </si>
  <si>
    <t>15.04.2021 12:12:20</t>
  </si>
  <si>
    <t>15.04.2021 12:12:28</t>
  </si>
  <si>
    <t>15.04.2021 12:12:29</t>
  </si>
  <si>
    <t>15.04.2021 12:12:40</t>
  </si>
  <si>
    <t>15.04.2021 12:12:41</t>
  </si>
  <si>
    <t>15.04.2021 12:12:44</t>
  </si>
  <si>
    <t>15.04.2021 12:12:47</t>
  </si>
  <si>
    <t>15.04.2021 12:12:50</t>
  </si>
  <si>
    <t>15.04.2021 12:12:52</t>
  </si>
  <si>
    <t>15.04.2021 12:12:53</t>
  </si>
  <si>
    <t>15.04.2021 12:12:55</t>
  </si>
  <si>
    <t>15.04.2021 12:12:59</t>
  </si>
  <si>
    <t>15.04.2021 12:13:11</t>
  </si>
  <si>
    <t>15.04.2021 12:13:13</t>
  </si>
  <si>
    <t>15.04.2021 12:13:28</t>
  </si>
  <si>
    <t>15.04.2021 12:13:29</t>
  </si>
  <si>
    <t>15.04.2021 12:13:31</t>
  </si>
  <si>
    <t>15.04.2021 12:13:35</t>
  </si>
  <si>
    <t>15.04.2021 12:14:01</t>
  </si>
  <si>
    <t>15.04.2021 12:14:02</t>
  </si>
  <si>
    <t>15.04.2021 12:14:04</t>
  </si>
  <si>
    <t>15.04.2021 12:14:05</t>
  </si>
  <si>
    <t>15.04.2021 12:14:23</t>
  </si>
  <si>
    <t>15.04.2021 12:14:58</t>
  </si>
  <si>
    <t>15.04.2021 12:14:59</t>
  </si>
  <si>
    <t>15.04.2021 12:15:02</t>
  </si>
  <si>
    <t>15.04.2021 12:16:37</t>
  </si>
  <si>
    <t>15.04.2021 12:16:38</t>
  </si>
  <si>
    <t>15.04.2021 12:17:49</t>
  </si>
  <si>
    <t>15.04.2021 12:17:58</t>
  </si>
  <si>
    <t>15.04.2021 12:17:59</t>
  </si>
  <si>
    <t>15.04.2021 12:18:22</t>
  </si>
  <si>
    <t>15.04.2021 12:18:23</t>
  </si>
  <si>
    <t>15.04.2021 12:18:26</t>
  </si>
  <si>
    <t>15.04.2021 12:19:44</t>
  </si>
  <si>
    <t>15.04.2021 12:19:45</t>
  </si>
  <si>
    <t>15.04.2021 12:19:47</t>
  </si>
  <si>
    <t>15.04.2021 12:19:50</t>
  </si>
  <si>
    <t>15.04.2021 12:21:06</t>
  </si>
  <si>
    <t>15.04.2021 12:21:08</t>
  </si>
  <si>
    <t>15.04.2021 12:21:09</t>
  </si>
  <si>
    <t>15.04.2021 12:21:12</t>
  </si>
  <si>
    <t>15.04.2021 12:21:14</t>
  </si>
  <si>
    <t>15.04.2021 12:21:20</t>
  </si>
  <si>
    <t>15.04.2021 12:22:02</t>
  </si>
  <si>
    <t>15.04.2021 12:22:05</t>
  </si>
  <si>
    <t>15.04.2021 12:22:56</t>
  </si>
  <si>
    <t>15.04.2021 12:23:06</t>
  </si>
  <si>
    <t>15.04.2021 12:23:08</t>
  </si>
  <si>
    <t>15.04.2021 12:23:44</t>
  </si>
  <si>
    <t>15.04.2021 12:23:53</t>
  </si>
  <si>
    <t>15.04.2021 12:23:54</t>
  </si>
  <si>
    <t>15.04.2021 12:23:56</t>
  </si>
  <si>
    <t>15.04.2021 12:23:57</t>
  </si>
  <si>
    <t>15.04.2021 12:24:18</t>
  </si>
  <si>
    <t>15.04.2021 12:24:20</t>
  </si>
  <si>
    <t>15.04.2021 12:24:21</t>
  </si>
  <si>
    <t>15.04.2021 12:24:32</t>
  </si>
  <si>
    <t>15.04.2021 12:24:33</t>
  </si>
  <si>
    <t>15.04.2021 12:24:35</t>
  </si>
  <si>
    <t>15.04.2021 12:24:42</t>
  </si>
  <si>
    <t>15.04.2021 12:24:44</t>
  </si>
  <si>
    <t>15.04.2021 12:24:45</t>
  </si>
  <si>
    <t>15.04.2021 12:24:47</t>
  </si>
  <si>
    <t>15.04.2021 12:24:48</t>
  </si>
  <si>
    <t>15.04.2021 12:24:50</t>
  </si>
  <si>
    <t>15.04.2021 12:24:51</t>
  </si>
  <si>
    <t>15.04.2021 12:26:14</t>
  </si>
  <si>
    <t>15.04.2021 12:26:15</t>
  </si>
  <si>
    <t>15.04.2021 12:26:42</t>
  </si>
  <si>
    <t>15.04.2021 12:26:44</t>
  </si>
  <si>
    <t>15.04.2021 12:26:45</t>
  </si>
  <si>
    <t>15.04.2021 12:26:47</t>
  </si>
  <si>
    <t>15.04.2021 12:26:48</t>
  </si>
  <si>
    <t>15.04.2021 12:26:51</t>
  </si>
  <si>
    <t>15.04.2021 12:26:53</t>
  </si>
  <si>
    <t>15.04.2021 12:27:18</t>
  </si>
  <si>
    <t>15.04.2021 12:27:20</t>
  </si>
  <si>
    <t>15.04.2021 12:27:21</t>
  </si>
  <si>
    <t>15.04.2021 12:27:23</t>
  </si>
  <si>
    <t>15.04.2021 12:27:54</t>
  </si>
  <si>
    <t>15.04.2021 12:27:56</t>
  </si>
  <si>
    <t>15.04.2021 12:28:23</t>
  </si>
  <si>
    <t>15.04.2021 12:28:42</t>
  </si>
  <si>
    <t>15.04.2021 12:28:44</t>
  </si>
  <si>
    <t>15.04.2021 12:30:12</t>
  </si>
  <si>
    <t>15.04.2021 12:31:06</t>
  </si>
  <si>
    <t>15.04.2021 12:31:08</t>
  </si>
  <si>
    <t>15.04.2021 12:32:03</t>
  </si>
  <si>
    <t>15.04.2021 12:32:05</t>
  </si>
  <si>
    <t>15.04.2021 12:32:06</t>
  </si>
  <si>
    <t>15.04.2021 12:32:08</t>
  </si>
  <si>
    <t>15.04.2021 12:32:09</t>
  </si>
  <si>
    <t>15.04.2021 12:32:11</t>
  </si>
  <si>
    <t>15.04.2021 12:32:12</t>
  </si>
  <si>
    <t>15.04.2021 12:32:24</t>
  </si>
  <si>
    <t>15.04.2021 12:32:25</t>
  </si>
  <si>
    <t>15.04.2021 12:32:27</t>
  </si>
  <si>
    <t>15.04.2021 12:32:28</t>
  </si>
  <si>
    <t>15.04.2021 12:33:04</t>
  </si>
  <si>
    <t>15.04.2021 12:33:06</t>
  </si>
  <si>
    <t>15.04.2021 12:33:07</t>
  </si>
  <si>
    <t>15.04.2021 12:33:09</t>
  </si>
  <si>
    <t>15.04.2021 12:33:13</t>
  </si>
  <si>
    <t>15.04.2021 12:33:18</t>
  </si>
  <si>
    <t>15.04.2021 12:33:19</t>
  </si>
  <si>
    <t>15.04.2021 12:34:07</t>
  </si>
  <si>
    <t>15.04.2021 12:34:54</t>
  </si>
  <si>
    <t>15.04.2021 12:34:55</t>
  </si>
  <si>
    <t>15.04.2021 12:34:57</t>
  </si>
  <si>
    <t>15.04.2021 12:36:04</t>
  </si>
  <si>
    <t>15.04.2021 12:36:06</t>
  </si>
  <si>
    <t>15.04.2021 12:36:39</t>
  </si>
  <si>
    <t>15.04.2021 12:36:52</t>
  </si>
  <si>
    <t>15.04.2021 12:36:54</t>
  </si>
  <si>
    <t>15.04.2021 12:36:55</t>
  </si>
  <si>
    <t>15.04.2021 12:36:58</t>
  </si>
  <si>
    <t>15.04.2021 12:37:00</t>
  </si>
  <si>
    <t>15.04.2021 12:37:01</t>
  </si>
  <si>
    <t>15.04.2021 12:37:03</t>
  </si>
  <si>
    <t>15.04.2021 12:37:04</t>
  </si>
  <si>
    <t>15.04.2021 12:37:06</t>
  </si>
  <si>
    <t>15.04.2021 12:37:15</t>
  </si>
  <si>
    <t>15.04.2021 12:37:16</t>
  </si>
  <si>
    <t>15.04.2021 12:37:18</t>
  </si>
  <si>
    <t>15.04.2021 12:37:19</t>
  </si>
  <si>
    <t>15.04.2021 12:37:21</t>
  </si>
  <si>
    <t>15.04.2021 12:37:22</t>
  </si>
  <si>
    <t>15.04.2021 12:38:16</t>
  </si>
  <si>
    <t>15.04.2021 12:38:18</t>
  </si>
  <si>
    <t>15.04.2021 12:38:39</t>
  </si>
  <si>
    <t>15.04.2021 12:38:40</t>
  </si>
  <si>
    <t>15.04.2021 12:38:42</t>
  </si>
  <si>
    <t>15.04.2021 12:38:43</t>
  </si>
  <si>
    <t>15.04.2021 12:38:45</t>
  </si>
  <si>
    <t>15.04.2021 12:38:46</t>
  </si>
  <si>
    <t>15.04.2021 12:38:48</t>
  </si>
  <si>
    <t>15.04.2021 12:38:51</t>
  </si>
  <si>
    <t>15.04.2021 12:39:54</t>
  </si>
  <si>
    <t>15.04.2021 12:39:58</t>
  </si>
  <si>
    <t>15.04.2021 12:40:00</t>
  </si>
  <si>
    <t>15.04.2021 12:40:28</t>
  </si>
  <si>
    <t>15.04.2021 12:40:30</t>
  </si>
  <si>
    <t>15.04.2021 12:40:31</t>
  </si>
  <si>
    <t>15.04.2021 12:40:33</t>
  </si>
  <si>
    <t>15.04.2021 12:40:36</t>
  </si>
  <si>
    <t>15.04.2021 12:41:16</t>
  </si>
  <si>
    <t>15.04.2021 12:41:18</t>
  </si>
  <si>
    <t>15.04.2021 12:41:19</t>
  </si>
  <si>
    <t>15.04.2021 12:41:21</t>
  </si>
  <si>
    <t>15.04.2021 12:41:30</t>
  </si>
  <si>
    <t>15.04.2021 12:41:43</t>
  </si>
  <si>
    <t>15.04.2021 12:41:45</t>
  </si>
  <si>
    <t>15.04.2021 12:42:01</t>
  </si>
  <si>
    <t>15.04.2021 12:42:02</t>
  </si>
  <si>
    <t>15.04.2021 12:42:04</t>
  </si>
  <si>
    <t>15.04.2021 12:42:05</t>
  </si>
  <si>
    <t>15.04.2021 12:42:20</t>
  </si>
  <si>
    <t>15.04.2021 12:42:22</t>
  </si>
  <si>
    <t>15.04.2021 12:43:14</t>
  </si>
  <si>
    <t>15.04.2021 12:43:16</t>
  </si>
  <si>
    <t>15.04.2021 12:43:17</t>
  </si>
  <si>
    <t>15.04.2021 12:43:20</t>
  </si>
  <si>
    <t>15.04.2021 12:43:22</t>
  </si>
  <si>
    <t>15.04.2021 12:43:31</t>
  </si>
  <si>
    <t>15.04.2021 12:43:32</t>
  </si>
  <si>
    <t>15.04.2021 12:43:34</t>
  </si>
  <si>
    <t>15.04.2021 12:43:35</t>
  </si>
  <si>
    <t>15.04.2021 12:43:44</t>
  </si>
  <si>
    <t>15.04.2021 12:43:46</t>
  </si>
  <si>
    <t>15.04.2021 12:43:47</t>
  </si>
  <si>
    <t>15.04.2021 12:43:50</t>
  </si>
  <si>
    <t>15.04.2021 12:43:52</t>
  </si>
  <si>
    <t>15.04.2021 12:43:56</t>
  </si>
  <si>
    <t>15.04.2021 12:44:28</t>
  </si>
  <si>
    <t>15.04.2021 12:44:29</t>
  </si>
  <si>
    <t>15.04.2021 12:44:34</t>
  </si>
  <si>
    <t>15.04.2021 12:44:37</t>
  </si>
  <si>
    <t>15.04.2021 12:44:38</t>
  </si>
  <si>
    <t>15.04.2021 12:44:40</t>
  </si>
  <si>
    <t>15.04.2021 12:44:41</t>
  </si>
  <si>
    <t>15.04.2021 12:44:43</t>
  </si>
  <si>
    <t>15.04.2021 12:44:44</t>
  </si>
  <si>
    <t>15.04.2021 12:45:59</t>
  </si>
  <si>
    <t>15.04.2021 12:46:04</t>
  </si>
  <si>
    <t>15.04.2021 12:46:05</t>
  </si>
  <si>
    <t>15.04.2021 12:46:07</t>
  </si>
  <si>
    <t>15.04.2021 12:46:46</t>
  </si>
  <si>
    <t>15.04.2021 12:46:47</t>
  </si>
  <si>
    <t>15.04.2021 12:46:59</t>
  </si>
  <si>
    <t>15.04.2021 12:47:01</t>
  </si>
  <si>
    <t>15.04.2021 12:47:04</t>
  </si>
  <si>
    <t>15.04.2021 12:47:07</t>
  </si>
  <si>
    <t>15.04.2021 12:47:25</t>
  </si>
  <si>
    <t>15.04.2021 12:47:26</t>
  </si>
  <si>
    <t>15.04.2021 12:49:10</t>
  </si>
  <si>
    <t>15.04.2021 12:49:11</t>
  </si>
  <si>
    <t>15.04.2021 12:49:13</t>
  </si>
  <si>
    <t>15.04.2021 12:49:14</t>
  </si>
  <si>
    <t>15.04.2021 12:49:16</t>
  </si>
  <si>
    <t>15.04.2021 12:49:17</t>
  </si>
  <si>
    <t>15.04.2021 12:49:19</t>
  </si>
  <si>
    <t>15.04.2021 12:49:38</t>
  </si>
  <si>
    <t>15.04.2021 12:49:40</t>
  </si>
  <si>
    <t>15.04.2021 12:49:41</t>
  </si>
  <si>
    <t>15.04.2021 12:49:44</t>
  </si>
  <si>
    <t>15.04.2021 12:50:41</t>
  </si>
  <si>
    <t>15.04.2021 12:50:43</t>
  </si>
  <si>
    <t>15.04.2021 12:50:47</t>
  </si>
  <si>
    <t>15.04.2021 12:50:49</t>
  </si>
  <si>
    <t>15.04.2021 12:50:50</t>
  </si>
  <si>
    <t>15.04.2021 12:50:52</t>
  </si>
  <si>
    <t>15.04.2021 12:51:13</t>
  </si>
  <si>
    <t>15.04.2021 12:51:14</t>
  </si>
  <si>
    <t>15.04.2021 12:51:16</t>
  </si>
  <si>
    <t>15.04.2021 12:51:19</t>
  </si>
  <si>
    <t>15.04.2021 12:51:20</t>
  </si>
  <si>
    <t>15.04.2021 12:51:22</t>
  </si>
  <si>
    <t>15.04.2021 12:51:23</t>
  </si>
  <si>
    <t>15.04.2021 12:51:25</t>
  </si>
  <si>
    <t>15.04.2021 12:51:26</t>
  </si>
  <si>
    <t>15.04.2021 12:51:28</t>
  </si>
  <si>
    <t>15.04.2021 12:51:29</t>
  </si>
  <si>
    <t>15.04.2021 12:51:35</t>
  </si>
  <si>
    <t>15.04.2021 12:51:37</t>
  </si>
  <si>
    <t>15.04.2021 12:51:38</t>
  </si>
  <si>
    <t>15.04.2021 12:51:40</t>
  </si>
  <si>
    <t>15.04.2021 12:51:43</t>
  </si>
  <si>
    <t>15.04.2021 12:51:44</t>
  </si>
  <si>
    <t>15.04.2021 12:52:10</t>
  </si>
  <si>
    <t>15.04.2021 12:52:11</t>
  </si>
  <si>
    <t>15.04.2021 12:52:13</t>
  </si>
  <si>
    <t>15.04.2021 12:52:20</t>
  </si>
  <si>
    <t>15.04.2021 12:52:22</t>
  </si>
  <si>
    <t>15.04.2021 12:52:25</t>
  </si>
  <si>
    <t>15.04.2021 12:53:14</t>
  </si>
  <si>
    <t>15.04.2021 12:53:16</t>
  </si>
  <si>
    <t>15.04.2021 12:53:19</t>
  </si>
  <si>
    <t>15.04.2021 12:53:20</t>
  </si>
  <si>
    <t>15.04.2021 12:53:22</t>
  </si>
  <si>
    <t>15.04.2021 12:53:25</t>
  </si>
  <si>
    <t>15.04.2021 12:53:26</t>
  </si>
  <si>
    <t>15.04.2021 12:53:28</t>
  </si>
  <si>
    <t>15.04.2021 12:54:01</t>
  </si>
  <si>
    <t>15.04.2021 12:54:02</t>
  </si>
  <si>
    <t>15.04.2021 12:54:19</t>
  </si>
  <si>
    <t>15.04.2021 12:54:20</t>
  </si>
  <si>
    <t>15.04.2021 12:54:22</t>
  </si>
  <si>
    <t>15.04.2021 12:54:23</t>
  </si>
  <si>
    <t>15.04.2021 12:54:56</t>
  </si>
  <si>
    <t>15.04.2021 12:54:58</t>
  </si>
  <si>
    <t>15.04.2021 12:54:59</t>
  </si>
  <si>
    <t>15.04.2021 12:55:02</t>
  </si>
  <si>
    <t>15.04.2021 12:55:05</t>
  </si>
  <si>
    <t>15.04.2021 12:55:07</t>
  </si>
  <si>
    <t>15.04.2021 12:55:14</t>
  </si>
  <si>
    <t>15.04.2021 12:55:16</t>
  </si>
  <si>
    <t>15.04.2021 12:55:53</t>
  </si>
  <si>
    <t>15.04.2021 12:57:11</t>
  </si>
  <si>
    <t>15.04.2021 12:57:14</t>
  </si>
  <si>
    <t>15.04.2021 12:57:16</t>
  </si>
  <si>
    <t>15.04.2021 12:57:19</t>
  </si>
  <si>
    <t>15.04.2021 12:57:20</t>
  </si>
  <si>
    <t>15.04.2021 12:57:22</t>
  </si>
  <si>
    <t>15.04.2021 12:57:25</t>
  </si>
  <si>
    <t>15.04.2021 12:57:32</t>
  </si>
  <si>
    <t>15.04.2021 12:57:34</t>
  </si>
  <si>
    <t>15.04.2021 12:57:35</t>
  </si>
  <si>
    <t>15.04.2021 12:57:37</t>
  </si>
  <si>
    <t>15.04.2021 12:57:40</t>
  </si>
  <si>
    <t>15.04.2021 12:57:41</t>
  </si>
  <si>
    <t>15.04.2021 12:58:02</t>
  </si>
  <si>
    <t>15.04.2021 12:58:04</t>
  </si>
  <si>
    <t>15.04.2021 12:58:05</t>
  </si>
  <si>
    <t>15.04.2021 12:58:07</t>
  </si>
  <si>
    <t>15.04.2021 12:58:11</t>
  </si>
  <si>
    <t>15.04.2021 12:58:59</t>
  </si>
  <si>
    <t>15.04.2021 12:59:01</t>
  </si>
  <si>
    <t>15.04.2021 12:59:22</t>
  </si>
  <si>
    <t>15.04.2021 12:59:23</t>
  </si>
  <si>
    <t>15.04.2021 12:59:29</t>
  </si>
  <si>
    <t>15.04.2021 12:59:30</t>
  </si>
  <si>
    <t>15.04.2021 13:00:53</t>
  </si>
  <si>
    <t>15.04.2021 13:00:54</t>
  </si>
  <si>
    <t>15.04.2021 13:01:36</t>
  </si>
  <si>
    <t>15.04.2021 13:01:38</t>
  </si>
  <si>
    <t>15.04.2021 13:01:39</t>
  </si>
  <si>
    <t>15.04.2021 13:02:48</t>
  </si>
  <si>
    <t>15.04.2021 13:02:50</t>
  </si>
  <si>
    <t>15.04.2021 13:02:51</t>
  </si>
  <si>
    <t>15.04.2021 13:02:53</t>
  </si>
  <si>
    <t>15.04.2021 13:03:00</t>
  </si>
  <si>
    <t>15.04.2021 13:03:02</t>
  </si>
  <si>
    <t>15.04.2021 13:03:03</t>
  </si>
  <si>
    <t>15.04.2021 13:03:05</t>
  </si>
  <si>
    <t>15.04.2021 13:03:06</t>
  </si>
  <si>
    <t>15.04.2021 13:03:53</t>
  </si>
  <si>
    <t>15.04.2021 13:03:54</t>
  </si>
  <si>
    <t>15.04.2021 13:03:56</t>
  </si>
  <si>
    <t>15.04.2021 13:04:12</t>
  </si>
  <si>
    <t>15.04.2021 13:04:14</t>
  </si>
  <si>
    <t>15.04.2021 13:04:15</t>
  </si>
  <si>
    <t>15.04.2021 13:04:53</t>
  </si>
  <si>
    <t>15.04.2021 13:04:54</t>
  </si>
  <si>
    <t>15.04.2021 13:04:56</t>
  </si>
  <si>
    <t>15.04.2021 13:04:57</t>
  </si>
  <si>
    <t>15.04.2021 13:05:00</t>
  </si>
  <si>
    <t>15.04.2021 13:05:02</t>
  </si>
  <si>
    <t>15.04.2021 13:05:05</t>
  </si>
  <si>
    <t>15.04.2021 13:05:35</t>
  </si>
  <si>
    <t>15.04.2021 13:05:36</t>
  </si>
  <si>
    <t>15.04.2021 13:05:38</t>
  </si>
  <si>
    <t>15.04.2021 13:06:12</t>
  </si>
  <si>
    <t>15.04.2021 13:06:14</t>
  </si>
  <si>
    <t>15.04.2021 13:06:15</t>
  </si>
  <si>
    <t>15.04.2021 13:06:32</t>
  </si>
  <si>
    <t>15.04.2021 13:06:33</t>
  </si>
  <si>
    <t>15.04.2021 13:06:35</t>
  </si>
  <si>
    <t>15.04.2021 13:06:36</t>
  </si>
  <si>
    <t>15.04.2021 13:06:38</t>
  </si>
  <si>
    <t>15.04.2021 13:06:45</t>
  </si>
  <si>
    <t>15.04.2021 13:06:47</t>
  </si>
  <si>
    <t>15.04.2021 13:06:48</t>
  </si>
  <si>
    <t>15.04.2021 13:06:56</t>
  </si>
  <si>
    <t>15.04.2021 13:06:57</t>
  </si>
  <si>
    <t>15.04.2021 13:06:59</t>
  </si>
  <si>
    <t>15.04.2021 13:07:00</t>
  </si>
  <si>
    <t>15.04.2021 13:07:23</t>
  </si>
  <si>
    <t>15.04.2021 13:07:24</t>
  </si>
  <si>
    <t>15.04.2021 13:07:26</t>
  </si>
  <si>
    <t>15.04.2021 13:07:27</t>
  </si>
  <si>
    <t>15.04.2021 13:07:54</t>
  </si>
  <si>
    <t>15.04.2021 13:07:56</t>
  </si>
  <si>
    <t>15.04.2021 13:07:57</t>
  </si>
  <si>
    <t>15.04.2021 13:08:00</t>
  </si>
  <si>
    <t>15.04.2021 13:08:01</t>
  </si>
  <si>
    <t>15.04.2021 13:08:06</t>
  </si>
  <si>
    <t>15.04.2021 13:08:07</t>
  </si>
  <si>
    <t>15.04.2021 13:08:10</t>
  </si>
  <si>
    <t>15.04.2021 13:08:12</t>
  </si>
  <si>
    <t>15.04.2021 13:08:19</t>
  </si>
  <si>
    <t>15.04.2021 13:08:21</t>
  </si>
  <si>
    <t>15.04.2021 13:08:25</t>
  </si>
  <si>
    <t>15.04.2021 13:08:27</t>
  </si>
  <si>
    <t>15.04.2021 13:09:09</t>
  </si>
  <si>
    <t>15.04.2021 13:09:10</t>
  </si>
  <si>
    <t>15.04.2021 13:09:13</t>
  </si>
  <si>
    <t>15.04.2021 13:09:15</t>
  </si>
  <si>
    <t>15.04.2021 13:09:16</t>
  </si>
  <si>
    <t>15.04.2021 13:09:18</t>
  </si>
  <si>
    <t>15.04.2021 13:09:37</t>
  </si>
  <si>
    <t>15.04.2021 13:09:38</t>
  </si>
  <si>
    <t>15.04.2021 13:09:40</t>
  </si>
  <si>
    <t>15.04.2021 13:09:41</t>
  </si>
  <si>
    <t>15.04.2021 13:09:43</t>
  </si>
  <si>
    <t>15.04.2021 13:09:44</t>
  </si>
  <si>
    <t>15.04.2021 13:09:46</t>
  </si>
  <si>
    <t>15.04.2021 13:09:47</t>
  </si>
  <si>
    <t>15.04.2021 13:09:59</t>
  </si>
  <si>
    <t>15.04.2021 13:10:01</t>
  </si>
  <si>
    <t>15.04.2021 13:10:32</t>
  </si>
  <si>
    <t>15.04.2021 13:10:34</t>
  </si>
  <si>
    <t>15.04.2021 13:10:35</t>
  </si>
  <si>
    <t>15.04.2021 13:10:37</t>
  </si>
  <si>
    <t>15.04.2021 13:10:40</t>
  </si>
  <si>
    <t>15.04.2021 13:10:49</t>
  </si>
  <si>
    <t>15.04.2021 13:10:50</t>
  </si>
  <si>
    <t>15.04.2021 13:10:52</t>
  </si>
  <si>
    <t>15.04.2021 13:10:58</t>
  </si>
  <si>
    <t>15.04.2021 13:10:59</t>
  </si>
  <si>
    <t>15.04.2021 13:11:02</t>
  </si>
  <si>
    <t>15.04.2021 13:11:04</t>
  </si>
  <si>
    <t>15.04.2021 13:12:08</t>
  </si>
  <si>
    <t>15.04.2021 13:12:11</t>
  </si>
  <si>
    <t>15.04.2021 13:12:13</t>
  </si>
  <si>
    <t>15.04.2021 13:12:14</t>
  </si>
  <si>
    <t>15.04.2021 13:12:22</t>
  </si>
  <si>
    <t>15.04.2021 13:12:23</t>
  </si>
  <si>
    <t>15.04.2021 13:13:20</t>
  </si>
  <si>
    <t>15.04.2021 13:13:22</t>
  </si>
  <si>
    <t>15.04.2021 13:13:59</t>
  </si>
  <si>
    <t>15.04.2021 13:14:02</t>
  </si>
  <si>
    <t>15.04.2021 13:14:04</t>
  </si>
  <si>
    <t>15.04.2021 13:14:19</t>
  </si>
  <si>
    <t>15.04.2021 13:14:20</t>
  </si>
  <si>
    <t>15.04.2021 13:14:22</t>
  </si>
  <si>
    <t>15.04.2021 13:14:44</t>
  </si>
  <si>
    <t>15.04.2021 13:14:45</t>
  </si>
  <si>
    <t>15.04.2021 13:14:47</t>
  </si>
  <si>
    <t>15.04.2021 13:14:48</t>
  </si>
  <si>
    <t>15.04.2021 13:14:51</t>
  </si>
  <si>
    <t>15.04.2021 13:14:56</t>
  </si>
  <si>
    <t>15.04.2021 13:14:57</t>
  </si>
  <si>
    <t>15.04.2021 13:14:59</t>
  </si>
  <si>
    <t>15.04.2021 13:15:00</t>
  </si>
  <si>
    <t>15.04.2021 13:15:05</t>
  </si>
  <si>
    <t>15.04.2021 13:15:30</t>
  </si>
  <si>
    <t>15.04.2021 13:15:33</t>
  </si>
  <si>
    <t>15.04.2021 13:15:35</t>
  </si>
  <si>
    <t>15.04.2021 13:15:51</t>
  </si>
  <si>
    <t>15.04.2021 13:15:53</t>
  </si>
  <si>
    <t>15.04.2021 13:15:54</t>
  </si>
  <si>
    <t>15.04.2021 13:16:09</t>
  </si>
  <si>
    <t>15.04.2021 13:16:11</t>
  </si>
  <si>
    <t>15.04.2021 13:16:12</t>
  </si>
  <si>
    <t>15.04.2021 13:16:15</t>
  </si>
  <si>
    <t>15.04.2021 13:16:17</t>
  </si>
  <si>
    <t>15.04.2021 13:16:38</t>
  </si>
  <si>
    <t>15.04.2021 13:16:39</t>
  </si>
  <si>
    <t>15.04.2021 13:16:50</t>
  </si>
  <si>
    <t>15.04.2021 13:16:51</t>
  </si>
  <si>
    <t>15.04.2021 13:16:53</t>
  </si>
  <si>
    <t>15.04.2021 13:18:33</t>
  </si>
  <si>
    <t>15.04.2021 13:18:35</t>
  </si>
  <si>
    <t>15.04.2021 13:18:57</t>
  </si>
  <si>
    <t>15.04.2021 13:18:59</t>
  </si>
  <si>
    <t>15.04.2021 13:19:56</t>
  </si>
  <si>
    <t>15.04.2021 13:19:57</t>
  </si>
  <si>
    <t>15.04.2021 13:19:59</t>
  </si>
  <si>
    <t>15.04.2021 13:20:00</t>
  </si>
  <si>
    <t>15.04.2021 13:20:02</t>
  </si>
  <si>
    <t>15.04.2021 13:20:03</t>
  </si>
  <si>
    <t>15.04.2021 13:20:09</t>
  </si>
  <si>
    <t>15.04.2021 13:20:36</t>
  </si>
  <si>
    <t>15.04.2021 13:20:38</t>
  </si>
  <si>
    <t>15.04.2021 13:20:39</t>
  </si>
  <si>
    <t>15.04.2021 13:20:57</t>
  </si>
  <si>
    <t>15.04.2021 13:21:00</t>
  </si>
  <si>
    <t>15.04.2021 13:21:02</t>
  </si>
  <si>
    <t>15.04.2021 13:21:29</t>
  </si>
  <si>
    <t>15.04.2021 13:21:30</t>
  </si>
  <si>
    <t>15.04.2021 13:22:21</t>
  </si>
  <si>
    <t>15.04.2021 13:22:23</t>
  </si>
  <si>
    <t>15.04.2021 13:22:24</t>
  </si>
  <si>
    <t>15.04.2021 13:22:26</t>
  </si>
  <si>
    <t>15.04.2021 13:22:44</t>
  </si>
  <si>
    <t>15.04.2021 13:22:45</t>
  </si>
  <si>
    <t>15.04.2021 13:22:47</t>
  </si>
  <si>
    <t>15.04.2021 13:23:06</t>
  </si>
  <si>
    <t>15.04.2021 13:23:08</t>
  </si>
  <si>
    <t>15.04.2021 13:23:09</t>
  </si>
  <si>
    <t>15.04.2021 13:23:12</t>
  </si>
  <si>
    <t>15.04.2021 13:23:14</t>
  </si>
  <si>
    <t>15.04.2021 13:23:15</t>
  </si>
  <si>
    <t>15.04.2021 13:23:59</t>
  </si>
  <si>
    <t>15.04.2021 13:24:00</t>
  </si>
  <si>
    <t>15.04.2021 13:24:03</t>
  </si>
  <si>
    <t>15.04.2021 13:24:05</t>
  </si>
  <si>
    <t>15.04.2021 13:24:41</t>
  </si>
  <si>
    <t>15.04.2021 13:24:42</t>
  </si>
  <si>
    <t>15.04.2021 13:25:20</t>
  </si>
  <si>
    <t>15.04.2021 13:25:23</t>
  </si>
  <si>
    <t>15.04.2021 13:25:24</t>
  </si>
  <si>
    <t>15.04.2021 13:26:00</t>
  </si>
  <si>
    <t>15.04.2021 13:26:02</t>
  </si>
  <si>
    <t>15.04.2021 13:26:03</t>
  </si>
  <si>
    <t>15.04.2021 13:26:42</t>
  </si>
  <si>
    <t>15.04.2021 13:26:50</t>
  </si>
  <si>
    <t>15.04.2021 13:26:51</t>
  </si>
  <si>
    <t>15.04.2021 13:26:54</t>
  </si>
  <si>
    <t>15.04.2021 13:27:08</t>
  </si>
  <si>
    <t>15.04.2021 13:27:09</t>
  </si>
  <si>
    <t>15.04.2021 13:27:11</t>
  </si>
  <si>
    <t>15.04.2021 13:27:15</t>
  </si>
  <si>
    <t>15.04.2021 13:27:20</t>
  </si>
  <si>
    <t>15.04.2021 13:27:21</t>
  </si>
  <si>
    <t>15.04.2021 13:27:23</t>
  </si>
  <si>
    <t>15.04.2021 13:27:24</t>
  </si>
  <si>
    <t>15.04.2021 13:27:35</t>
  </si>
  <si>
    <t>15.04.2021 13:27:36</t>
  </si>
  <si>
    <t>15.04.2021 13:27:38</t>
  </si>
  <si>
    <t>15.04.2021 13:27:41</t>
  </si>
  <si>
    <t>15.04.2021 13:27:44</t>
  </si>
  <si>
    <t>15.04.2021 13:27:59</t>
  </si>
  <si>
    <t>15.04.2021 13:28:21</t>
  </si>
  <si>
    <t>15.04.2021 13:28:23</t>
  </si>
  <si>
    <t>15.04.2021 13:28:44</t>
  </si>
  <si>
    <t>15.04.2021 13:28:48</t>
  </si>
  <si>
    <t>15.04.2021 13:28:50</t>
  </si>
  <si>
    <t>15.04.2021 13:29:15</t>
  </si>
  <si>
    <t>15.04.2021 13:29:17</t>
  </si>
  <si>
    <t>15.04.2021 13:29:18</t>
  </si>
  <si>
    <t>15.04.2021 13:29:21</t>
  </si>
  <si>
    <t>15.04.2021 13:30:14</t>
  </si>
  <si>
    <t>15.04.2021 13:30:15</t>
  </si>
  <si>
    <t>15.04.2021 13:30:17</t>
  </si>
  <si>
    <t>15.04.2021 13:30:18</t>
  </si>
  <si>
    <t>15.04.2021 13:30:20</t>
  </si>
  <si>
    <t>15.04.2021 13:30:21</t>
  </si>
  <si>
    <t>15.04.2021 13:30:23</t>
  </si>
  <si>
    <t>15.04.2021 13:30:45</t>
  </si>
  <si>
    <t>15.04.2021 13:30:47</t>
  </si>
  <si>
    <t>15.04.2021 13:31:20</t>
  </si>
  <si>
    <t>15.04.2021 13:31:21</t>
  </si>
  <si>
    <t>15.04.2021 13:31:23</t>
  </si>
  <si>
    <t>15.04.2021 13:32:08</t>
  </si>
  <si>
    <t>15.04.2021 13:32:09</t>
  </si>
  <si>
    <t>15.04.2021 13:32:11</t>
  </si>
  <si>
    <t>15.04.2021 13:32:12</t>
  </si>
  <si>
    <t>15.04.2021 13:32:14</t>
  </si>
  <si>
    <t>15.04.2021 13:32:15</t>
  </si>
  <si>
    <t>15.04.2021 13:32:17</t>
  </si>
  <si>
    <t>15.04.2021 13:32:18</t>
  </si>
  <si>
    <t>15.04.2021 13:32:23</t>
  </si>
  <si>
    <t>15.04.2021 13:32:24</t>
  </si>
  <si>
    <t>15.04.2021 13:33:15</t>
  </si>
  <si>
    <t>15.04.2021 13:33:17</t>
  </si>
  <si>
    <t>15.04.2021 13:33:36</t>
  </si>
  <si>
    <t>15.04.2021 13:33:38</t>
  </si>
  <si>
    <t>15.04.2021 13:34:17</t>
  </si>
  <si>
    <t>15.04.2021 13:34:18</t>
  </si>
  <si>
    <t>15.04.2021 13:34:20</t>
  </si>
  <si>
    <t>15.04.2021 13:34:26</t>
  </si>
  <si>
    <t>15.04.2021 13:34:39</t>
  </si>
  <si>
    <t>15.04.2021 13:34:41</t>
  </si>
  <si>
    <t>15.04.2021 13:34:42</t>
  </si>
  <si>
    <t>15.04.2021 13:34:44</t>
  </si>
  <si>
    <t>15.04.2021 13:34:45</t>
  </si>
  <si>
    <t>15.04.2021 13:34:48</t>
  </si>
  <si>
    <t>15.04.2021 13:35:12</t>
  </si>
  <si>
    <t>15.04.2021 13:35:14</t>
  </si>
  <si>
    <t>15.04.2021 13:35:18</t>
  </si>
  <si>
    <t>15.04.2021 13:35:20</t>
  </si>
  <si>
    <t>15.04.2021 13:35:21</t>
  </si>
  <si>
    <t>15.04.2021 13:35:29</t>
  </si>
  <si>
    <t>15.04.2021 13:35:30</t>
  </si>
  <si>
    <t>15.04.2021 13:36:42</t>
  </si>
  <si>
    <t>15.04.2021 13:36:44</t>
  </si>
  <si>
    <t>15.04.2021 13:36:48</t>
  </si>
  <si>
    <t>15.04.2021 13:37:48</t>
  </si>
  <si>
    <t>15.04.2021 13:37:50</t>
  </si>
  <si>
    <t>15.04.2021 13:37:51</t>
  </si>
  <si>
    <t>15.04.2021 13:37:54</t>
  </si>
  <si>
    <t>15.04.2021 13:37:56</t>
  </si>
  <si>
    <t>15.04.2021 13:37:57</t>
  </si>
  <si>
    <t>15.04.2021 13:38:18</t>
  </si>
  <si>
    <t>15.04.2021 13:38:20</t>
  </si>
  <si>
    <t>15.04.2021 13:38:24</t>
  </si>
  <si>
    <t>15.04.2021 13:38:26</t>
  </si>
  <si>
    <t>15.04.2021 13:38:30</t>
  </si>
  <si>
    <t>15.04.2021 13:38:32</t>
  </si>
  <si>
    <t>15.04.2021 13:38:33</t>
  </si>
  <si>
    <t>15.04.2021 13:38:35</t>
  </si>
  <si>
    <t>15.04.2021 13:38:36</t>
  </si>
  <si>
    <t>15.04.2021 13:38:45</t>
  </si>
  <si>
    <t>15.04.2021 13:39:09</t>
  </si>
  <si>
    <t>15.04.2021 13:39:11</t>
  </si>
  <si>
    <t>15.04.2021 13:39:33</t>
  </si>
  <si>
    <t>15.04.2021 13:39:41</t>
  </si>
  <si>
    <t>15.04.2021 13:39:42</t>
  </si>
  <si>
    <t>15.04.2021 13:39:44</t>
  </si>
  <si>
    <t>15.04.2021 13:39:50</t>
  </si>
  <si>
    <t>15.04.2021 13:39:51</t>
  </si>
  <si>
    <t>15.04.2021 13:40:12</t>
  </si>
  <si>
    <t>15.04.2021 13:40:14</t>
  </si>
  <si>
    <t>15.04.2021 13:40:15</t>
  </si>
  <si>
    <t>15.04.2021 13:41:05</t>
  </si>
  <si>
    <t>15.04.2021 13:41:06</t>
  </si>
  <si>
    <t>15.04.2021 13:41:08</t>
  </si>
  <si>
    <t>15.04.2021 13:42:06</t>
  </si>
  <si>
    <t>15.04.2021 13:42:08</t>
  </si>
  <si>
    <t>15.04.2021 13:42:09</t>
  </si>
  <si>
    <t>15.04.2021 13:42:11</t>
  </si>
  <si>
    <t>15.04.2021 13:42:12</t>
  </si>
  <si>
    <t>15.04.2021 13:42:14</t>
  </si>
  <si>
    <t>15.04.2021 13:42:15</t>
  </si>
  <si>
    <t>15.04.2021 13:42:17</t>
  </si>
  <si>
    <t>15.04.2021 13:42:47</t>
  </si>
  <si>
    <t>15.04.2021 13:43:09</t>
  </si>
  <si>
    <t>15.04.2021 13:43:11</t>
  </si>
  <si>
    <t>15.04.2021 13:43:32</t>
  </si>
  <si>
    <t>15.04.2021 13:43:33</t>
  </si>
  <si>
    <t>15.04.2021 13:44:05</t>
  </si>
  <si>
    <t>15.04.2021 13:44:06</t>
  </si>
  <si>
    <t>15.04.2021 13:44:08</t>
  </si>
  <si>
    <t>15.04.2021 13:45:03</t>
  </si>
  <si>
    <t>15.04.2021 13:45:05</t>
  </si>
  <si>
    <t>15.04.2021 13:46:00</t>
  </si>
  <si>
    <t>15.04.2021 13:46:29</t>
  </si>
  <si>
    <t>15.04.2021 13:46:30</t>
  </si>
  <si>
    <t>15.04.2021 13:46:32</t>
  </si>
  <si>
    <t>15.04.2021 13:46:33</t>
  </si>
  <si>
    <t>15.04.2021 13:46:35</t>
  </si>
  <si>
    <t>15.04.2021 13:46:36</t>
  </si>
  <si>
    <t>15.04.2021 13:46:39</t>
  </si>
  <si>
    <t>15.04.2021 13:47:18</t>
  </si>
  <si>
    <t>15.04.2021 13:47:21</t>
  </si>
  <si>
    <t>15.04.2021 13:47:24</t>
  </si>
  <si>
    <t>15.04.2021 13:47:25</t>
  </si>
  <si>
    <t>15.04.2021 13:47:34</t>
  </si>
  <si>
    <t>15.04.2021 13:47:36</t>
  </si>
  <si>
    <t>15.04.2021 13:47:39</t>
  </si>
  <si>
    <t>15.04.2021 13:47:49</t>
  </si>
  <si>
    <t>15.04.2021 13:47:51</t>
  </si>
  <si>
    <t>15.04.2021 13:48:18</t>
  </si>
  <si>
    <t>15.04.2021 13:49:22</t>
  </si>
  <si>
    <t>15.04.2021 13:49:24</t>
  </si>
  <si>
    <t>15.04.2021 13:50:10</t>
  </si>
  <si>
    <t>15.04.2021 13:50:12</t>
  </si>
  <si>
    <t>15.04.2021 13:50:13</t>
  </si>
  <si>
    <t>15.04.2021 13:50:15</t>
  </si>
  <si>
    <t>15.04.2021 13:50:34</t>
  </si>
  <si>
    <t>15.04.2021 13:50:40</t>
  </si>
  <si>
    <t>15.04.2021 13:50:45</t>
  </si>
  <si>
    <t>15.04.2021 13:50:46</t>
  </si>
  <si>
    <t>15.04.2021 13:50:48</t>
  </si>
  <si>
    <t>15.04.2021 13:50:49</t>
  </si>
  <si>
    <t>15.04.2021 13:51:22</t>
  </si>
  <si>
    <t>15.04.2021 13:51:24</t>
  </si>
  <si>
    <t>15.04.2021 13:51:27</t>
  </si>
  <si>
    <t>15.04.2021 13:51:28</t>
  </si>
  <si>
    <t>15.04.2021 13:51:57</t>
  </si>
  <si>
    <t>15.04.2021 13:51:58</t>
  </si>
  <si>
    <t>15.04.2021 13:52:43</t>
  </si>
  <si>
    <t>15.04.2021 13:52:45</t>
  </si>
  <si>
    <t>15.04.2021 13:53:42</t>
  </si>
  <si>
    <t>15.04.2021 13:53:43</t>
  </si>
  <si>
    <t>15.04.2021 13:53:45</t>
  </si>
  <si>
    <t>15.04.2021 13:53:46</t>
  </si>
  <si>
    <t>15.04.2021 13:53:48</t>
  </si>
  <si>
    <t>15.04.2021 13:53:49</t>
  </si>
  <si>
    <t>15.04.2021 13:53:52</t>
  </si>
  <si>
    <t>15.04.2021 13:54:18</t>
  </si>
  <si>
    <t>15.04.2021 13:54:19</t>
  </si>
  <si>
    <t>15.04.2021 13:54:27</t>
  </si>
  <si>
    <t>15.04.2021 13:54:28</t>
  </si>
  <si>
    <t>15.04.2021 13:54:51</t>
  </si>
  <si>
    <t>15.04.2021 13:54:52</t>
  </si>
  <si>
    <t>15.04.2021 13:54:54</t>
  </si>
  <si>
    <t>15.04.2021 13:54:55</t>
  </si>
  <si>
    <t>15.04.2021 13:55:33</t>
  </si>
  <si>
    <t>15.04.2021 13:55:39</t>
  </si>
  <si>
    <t>15.04.2021 13:55:40</t>
  </si>
  <si>
    <t>15.04.2021 13:55:42</t>
  </si>
  <si>
    <t>15.04.2021 13:56:28</t>
  </si>
  <si>
    <t>15.04.2021 13:56:42</t>
  </si>
  <si>
    <t>15.04.2021 13:56:46</t>
  </si>
  <si>
    <t>15.04.2021 13:57:28</t>
  </si>
  <si>
    <t>15.04.2021 13:57:30</t>
  </si>
  <si>
    <t>15.04.2021 13:58:52</t>
  </si>
  <si>
    <t>15.04.2021 13:58:54</t>
  </si>
  <si>
    <t>15.04.2021 13:58:55</t>
  </si>
  <si>
    <t>15.04.2021 13:59:45</t>
  </si>
  <si>
    <t>15.04.2021 13:59:46</t>
  </si>
  <si>
    <t>15.04.2021 13:59:58</t>
  </si>
  <si>
    <t>15.04.2021 14:00:00</t>
  </si>
  <si>
    <t>15.04.2021 14:01:12</t>
  </si>
  <si>
    <t>15.04.2021 14:01:13</t>
  </si>
  <si>
    <t>15.04.2021 14:01:15</t>
  </si>
  <si>
    <t>15.04.2021 14:01:16</t>
  </si>
  <si>
    <t>15.04.2021 14:01:21</t>
  </si>
  <si>
    <t>15.04.2021 14:01:22</t>
  </si>
  <si>
    <t>15.04.2021 14:01:24</t>
  </si>
  <si>
    <t>15.04.2021 14:01:28</t>
  </si>
  <si>
    <t>15.04.2021 14:01:30</t>
  </si>
  <si>
    <t>15.04.2021 14:01:31</t>
  </si>
  <si>
    <t>15.04.2021 14:01:34</t>
  </si>
  <si>
    <t>15.04.2021 14:01:36</t>
  </si>
  <si>
    <t>15.04.2021 14:01:37</t>
  </si>
  <si>
    <t>15.04.2021 14:02:25</t>
  </si>
  <si>
    <t>15.04.2021 14:02:27</t>
  </si>
  <si>
    <t>15.04.2021 14:02:28</t>
  </si>
  <si>
    <t>15.04.2021 14:03:03</t>
  </si>
  <si>
    <t>15.04.2021 14:03:04</t>
  </si>
  <si>
    <t>15.04.2021 14:03:36</t>
  </si>
  <si>
    <t>15.04.2021 14:03:37</t>
  </si>
  <si>
    <t>15.04.2021 14:03:57</t>
  </si>
  <si>
    <t>15.04.2021 14:03:58</t>
  </si>
  <si>
    <t>15.04.2021 14:04:01</t>
  </si>
  <si>
    <t>15.04.2021 14:04:12</t>
  </si>
  <si>
    <t>15.04.2021 14:04:16</t>
  </si>
  <si>
    <t>15.04.2021 14:04:18</t>
  </si>
  <si>
    <t>15.04.2021 14:04:45</t>
  </si>
  <si>
    <t>15.04.2021 14:05:15</t>
  </si>
  <si>
    <t>15.04.2021 14:05:16</t>
  </si>
  <si>
    <t>15.04.2021 14:05:18</t>
  </si>
  <si>
    <t>15.04.2021 14:06:04</t>
  </si>
  <si>
    <t>15.04.2021 14:06:06</t>
  </si>
  <si>
    <t>15.04.2021 14:06:07</t>
  </si>
  <si>
    <t>15.04.2021 14:06:30</t>
  </si>
  <si>
    <t>15.04.2021 14:06:31</t>
  </si>
  <si>
    <t>15.04.2021 14:06:51</t>
  </si>
  <si>
    <t>15.04.2021 14:06:52</t>
  </si>
  <si>
    <t>15.04.2021 14:07:21</t>
  </si>
  <si>
    <t>15.04.2021 14:07:30</t>
  </si>
  <si>
    <t>15.04.2021 14:07:31</t>
  </si>
  <si>
    <t>15.04.2021 14:07:45</t>
  </si>
  <si>
    <t>15.04.2021 14:07:46</t>
  </si>
  <si>
    <t>15.04.2021 14:07:48</t>
  </si>
  <si>
    <t>15.04.2021 14:07:49</t>
  </si>
  <si>
    <t>15.04.2021 14:07:51</t>
  </si>
  <si>
    <t>15.04.2021 14:07:54</t>
  </si>
  <si>
    <t>15.04.2021 14:08:12</t>
  </si>
  <si>
    <t>15.04.2021 14:08:13</t>
  </si>
  <si>
    <t>15.04.2021 14:09:07</t>
  </si>
  <si>
    <t>15.04.2021 14:09:43</t>
  </si>
  <si>
    <t>15.04.2021 14:09:45</t>
  </si>
  <si>
    <t>15.04.2021 14:09:46</t>
  </si>
  <si>
    <t>15.04.2021 14:10:18</t>
  </si>
  <si>
    <t>15.04.2021 14:10:19</t>
  </si>
  <si>
    <t>15.04.2021 14:10:21</t>
  </si>
  <si>
    <t>15.04.2021 14:10:22</t>
  </si>
  <si>
    <t>15.04.2021 14:10:31</t>
  </si>
  <si>
    <t>15.04.2021 14:10:33</t>
  </si>
  <si>
    <t>15.04.2021 14:10:34</t>
  </si>
  <si>
    <t>15.04.2021 14:10:40</t>
  </si>
  <si>
    <t>15.04.2021 14:10:42</t>
  </si>
  <si>
    <t>15.04.2021 14:11:06</t>
  </si>
  <si>
    <t>15.04.2021 14:11:16</t>
  </si>
  <si>
    <t>15.04.2021 14:11:18</t>
  </si>
  <si>
    <t>15.04.2021 14:11:55</t>
  </si>
  <si>
    <t>15.04.2021 14:11:57</t>
  </si>
  <si>
    <t>15.04.2021 14:11:58</t>
  </si>
  <si>
    <t>15.04.2021 14:12:06</t>
  </si>
  <si>
    <t>15.04.2021 14:12:37</t>
  </si>
  <si>
    <t>15.04.2021 14:12:39</t>
  </si>
  <si>
    <t>15.04.2021 14:12:58</t>
  </si>
  <si>
    <t>15.04.2021 14:13:00</t>
  </si>
  <si>
    <t>15.04.2021 14:13:39</t>
  </si>
  <si>
    <t>15.04.2021 14:13:40</t>
  </si>
  <si>
    <t>15.04.2021 14:13:42</t>
  </si>
  <si>
    <t>15.04.2021 14:13:43</t>
  </si>
  <si>
    <t>15.04.2021 14:13:45</t>
  </si>
  <si>
    <t>15.04.2021 14:13:57</t>
  </si>
  <si>
    <t>15.04.2021 14:14:06</t>
  </si>
  <si>
    <t>15.04.2021 14:14:07</t>
  </si>
  <si>
    <t>15.04.2021 14:14:37</t>
  </si>
  <si>
    <t>15.04.2021 14:14:39</t>
  </si>
  <si>
    <t>15.04.2021 14:14:40</t>
  </si>
  <si>
    <t>15.04.2021 14:15:04</t>
  </si>
  <si>
    <t>15.04.2021 14:15:06</t>
  </si>
  <si>
    <t>15.04.2021 14:15:07</t>
  </si>
  <si>
    <t>15.04.2021 14:15:12</t>
  </si>
  <si>
    <t>15.04.2021 14:15:44</t>
  </si>
  <si>
    <t>15.04.2021 14:15:46</t>
  </si>
  <si>
    <t>15.04.2021 14:15:47</t>
  </si>
  <si>
    <t>15.04.2021 14:15:50</t>
  </si>
  <si>
    <t>15.04.2021 14:16:01</t>
  </si>
  <si>
    <t>15.04.2021 14:16:02</t>
  </si>
  <si>
    <t>15.04.2021 14:16:04</t>
  </si>
  <si>
    <t>15.04.2021 14:16:05</t>
  </si>
  <si>
    <t>15.04.2021 14:16:26</t>
  </si>
  <si>
    <t>15.04.2021 14:16:31</t>
  </si>
  <si>
    <t>15.04.2021 14:16:32</t>
  </si>
  <si>
    <t>15.04.2021 14:16:34</t>
  </si>
  <si>
    <t>15.04.2021 14:16:35</t>
  </si>
  <si>
    <t>15.04.2021 14:16:37</t>
  </si>
  <si>
    <t>15.04.2021 14:16:53</t>
  </si>
  <si>
    <t>15.04.2021 14:16:55</t>
  </si>
  <si>
    <t>15.04.2021 14:16:56</t>
  </si>
  <si>
    <t>15.04.2021 14:17:19</t>
  </si>
  <si>
    <t>15.04.2021 14:17:20</t>
  </si>
  <si>
    <t>15.04.2021 14:17:32</t>
  </si>
  <si>
    <t>15.04.2021 14:17:34</t>
  </si>
  <si>
    <t>15.04.2021 14:17:35</t>
  </si>
  <si>
    <t>15.04.2021 14:17:43</t>
  </si>
  <si>
    <t>15.04.2021 14:18:07</t>
  </si>
  <si>
    <t>15.04.2021 14:18:08</t>
  </si>
  <si>
    <t>15.04.2021 14:18:10</t>
  </si>
  <si>
    <t>15.04.2021 14:18:13</t>
  </si>
  <si>
    <t>15.04.2021 14:18:16</t>
  </si>
  <si>
    <t>15.04.2021 14:18:17</t>
  </si>
  <si>
    <t>15.04.2021 14:18:19</t>
  </si>
  <si>
    <t>15.04.2021 14:18:25</t>
  </si>
  <si>
    <t>15.04.2021 14:18:26</t>
  </si>
  <si>
    <t>15.04.2021 14:18:28</t>
  </si>
  <si>
    <t>15.04.2021 14:18:29</t>
  </si>
  <si>
    <t>15.04.2021 14:18:34</t>
  </si>
  <si>
    <t>15.04.2021 14:19:23</t>
  </si>
  <si>
    <t>15.04.2021 14:19:39</t>
  </si>
  <si>
    <t>15.04.2021 14:19:41</t>
  </si>
  <si>
    <t>15.04.2021 14:19:48</t>
  </si>
  <si>
    <t>15.04.2021 14:19:50</t>
  </si>
  <si>
    <t>15.04.2021 14:19:51</t>
  </si>
  <si>
    <t>15.04.2021 14:19:53</t>
  </si>
  <si>
    <t>15.04.2021 14:20:14</t>
  </si>
  <si>
    <t>15.04.2021 14:20:17</t>
  </si>
  <si>
    <t>15.04.2021 14:20:18</t>
  </si>
  <si>
    <t>15.04.2021 14:21:03</t>
  </si>
  <si>
    <t>15.04.2021 14:21:05</t>
  </si>
  <si>
    <t>15.04.2021 14:21:23</t>
  </si>
  <si>
    <t>15.04.2021 14:21:24</t>
  </si>
  <si>
    <t>15.04.2021 14:21:38</t>
  </si>
  <si>
    <t>15.04.2021 14:21:39</t>
  </si>
  <si>
    <t>15.04.2021 14:21:41</t>
  </si>
  <si>
    <t>15.04.2021 14:21:42</t>
  </si>
  <si>
    <t>15.04.2021 14:21:45</t>
  </si>
  <si>
    <t>15.04.2021 14:21:47</t>
  </si>
  <si>
    <t>15.04.2021 14:21:48</t>
  </si>
  <si>
    <t>15.04.2021 14:21:51</t>
  </si>
  <si>
    <t>15.04.2021 14:21:53</t>
  </si>
  <si>
    <t>15.04.2021 14:23:12</t>
  </si>
  <si>
    <t>15.04.2021 14:23:14</t>
  </si>
  <si>
    <t>15.04.2021 14:23:15</t>
  </si>
  <si>
    <t>15.04.2021 14:23:42</t>
  </si>
  <si>
    <t>15.04.2021 14:23:44</t>
  </si>
  <si>
    <t>15.04.2021 14:24:05</t>
  </si>
  <si>
    <t>15.04.2021 14:25:18</t>
  </si>
  <si>
    <t>15.04.2021 14:25:20</t>
  </si>
  <si>
    <t>15.04.2021 14:25:38</t>
  </si>
  <si>
    <t>15.04.2021 14:26:24</t>
  </si>
  <si>
    <t>15.04.2021 14:26:26</t>
  </si>
  <si>
    <t>15.04.2021 14:27:05</t>
  </si>
  <si>
    <t>15.04.2021 14:27:06</t>
  </si>
  <si>
    <t>15.04.2021 14:28:36</t>
  </si>
  <si>
    <t>15.04.2021 14:28:38</t>
  </si>
  <si>
    <t>15.04.2021 14:28:57</t>
  </si>
  <si>
    <t>15.04.2021 14:28:59</t>
  </si>
  <si>
    <t>15.04.2021 14:29:00</t>
  </si>
  <si>
    <t>15.04.2021 14:29:11</t>
  </si>
  <si>
    <t>15.04.2021 14:29:18</t>
  </si>
  <si>
    <t>15.04.2021 14:29:20</t>
  </si>
  <si>
    <t>15.04.2021 14:29:21</t>
  </si>
  <si>
    <t>15.04.2021 14:29:23</t>
  </si>
  <si>
    <t>15.04.2021 14:29:24</t>
  </si>
  <si>
    <t>15.04.2021 14:29:26</t>
  </si>
  <si>
    <t>15.04.2021 14:29:27</t>
  </si>
  <si>
    <t>15.04.2021 14:29:29</t>
  </si>
  <si>
    <t>15.04.2021 14:29:35</t>
  </si>
  <si>
    <t>15.04.2021 14:29:36</t>
  </si>
  <si>
    <t>15.04.2021 14:29:38</t>
  </si>
  <si>
    <t>15.04.2021 14:30:17</t>
  </si>
  <si>
    <t>15.04.2021 14:30:27</t>
  </si>
  <si>
    <t>15.04.2021 14:30:29</t>
  </si>
  <si>
    <t>15.04.2021 14:31:00</t>
  </si>
  <si>
    <t>15.04.2021 14:31:02</t>
  </si>
  <si>
    <t>15.04.2021 14:32:05</t>
  </si>
  <si>
    <t>15.04.2021 14:32:06</t>
  </si>
  <si>
    <t>15.04.2021 14:32:14</t>
  </si>
  <si>
    <t>15.04.2021 14:32:15</t>
  </si>
  <si>
    <t>15.04.2021 14:32:16</t>
  </si>
  <si>
    <t>15.04.2021 14:32:18</t>
  </si>
  <si>
    <t>15.04.2021 14:32:21</t>
  </si>
  <si>
    <t>15.04.2021 14:34:31</t>
  </si>
  <si>
    <t>15.04.2021 14:34:33</t>
  </si>
  <si>
    <t>15.04.2021 14:34:34</t>
  </si>
  <si>
    <t>15.04.2021 14:34:37</t>
  </si>
  <si>
    <t>15.04.2021 14:34:40</t>
  </si>
  <si>
    <t>15.04.2021 14:34:42</t>
  </si>
  <si>
    <t>15.04.2021 14:34:43</t>
  </si>
  <si>
    <t>15.04.2021 14:34:45</t>
  </si>
  <si>
    <t>15.04.2021 14:34:48</t>
  </si>
  <si>
    <t>15.04.2021 14:34:49</t>
  </si>
  <si>
    <t>15.04.2021 14:35:37</t>
  </si>
  <si>
    <t>15.04.2021 14:36:25</t>
  </si>
  <si>
    <t>15.04.2021 14:37:19</t>
  </si>
  <si>
    <t>15.04.2021 14:37:21</t>
  </si>
  <si>
    <t>15.04.2021 14:37:36</t>
  </si>
  <si>
    <t>15.04.2021 14:37:37</t>
  </si>
  <si>
    <t>15.04.2021 14:37:57</t>
  </si>
  <si>
    <t>15.04.2021 14:37:58</t>
  </si>
  <si>
    <t>15.04.2021 14:38:01</t>
  </si>
  <si>
    <t>15.04.2021 14:38:52</t>
  </si>
  <si>
    <t>15.04.2021 14:38:53</t>
  </si>
  <si>
    <t>15.04.2021 14:39:16</t>
  </si>
  <si>
    <t>15.04.2021 14:39:17</t>
  </si>
  <si>
    <t>15.04.2021 14:39:19</t>
  </si>
  <si>
    <t>15.04.2021 14:39:20</t>
  </si>
  <si>
    <t>15.04.2021 14:39:22</t>
  </si>
  <si>
    <t>15.04.2021 14:39:23</t>
  </si>
  <si>
    <t>15.04.2021 14:39:25</t>
  </si>
  <si>
    <t>15.04.2021 14:39:47</t>
  </si>
  <si>
    <t>15.04.2021 14:39:49</t>
  </si>
  <si>
    <t>15.04.2021 14:39:59</t>
  </si>
  <si>
    <t>15.04.2021 14:40:01</t>
  </si>
  <si>
    <t>15.04.2021 14:40:02</t>
  </si>
  <si>
    <t>15.04.2021 14:40:05</t>
  </si>
  <si>
    <t>15.04.2021 14:40:07</t>
  </si>
  <si>
    <t>15.04.2021 14:40:08</t>
  </si>
  <si>
    <t>15.04.2021 14:40:10</t>
  </si>
  <si>
    <t>15.04.2021 14:40:11</t>
  </si>
  <si>
    <t>15.04.2021 14:40:13</t>
  </si>
  <si>
    <t>15.04.2021 14:40:26</t>
  </si>
  <si>
    <t>15.04.2021 14:40:28</t>
  </si>
  <si>
    <t>15.04.2021 14:40:31</t>
  </si>
  <si>
    <t>15.04.2021 14:41:17</t>
  </si>
  <si>
    <t>15.04.2021 14:41:23</t>
  </si>
  <si>
    <t>15.04.2021 14:41:25</t>
  </si>
  <si>
    <t>15.04.2021 14:41:26</t>
  </si>
  <si>
    <t>15.04.2021 14:41:29</t>
  </si>
  <si>
    <t>15.04.2021 14:41:53</t>
  </si>
  <si>
    <t>15.04.2021 14:41:54</t>
  </si>
  <si>
    <t>15.04.2021 14:41:59</t>
  </si>
  <si>
    <t>15.04.2021 14:42:09</t>
  </si>
  <si>
    <t>15.04.2021 14:42:35</t>
  </si>
  <si>
    <t>15.04.2021 14:42:44</t>
  </si>
  <si>
    <t>15.04.2021 14:42:45</t>
  </si>
  <si>
    <t>15.04.2021 14:42:47</t>
  </si>
  <si>
    <t>15.04.2021 14:44:32</t>
  </si>
  <si>
    <t>15.04.2021 14:44:33</t>
  </si>
  <si>
    <t>15.04.2021 14:44:35</t>
  </si>
  <si>
    <t>15.04.2021 14:44:36</t>
  </si>
  <si>
    <t>15.04.2021 14:44:38</t>
  </si>
  <si>
    <t>15.04.2021 14:44:39</t>
  </si>
  <si>
    <t>15.04.2021 14:44:44</t>
  </si>
  <si>
    <t>15.04.2021 14:44:45</t>
  </si>
  <si>
    <t>15.04.2021 14:45:27</t>
  </si>
  <si>
    <t>15.04.2021 14:46:50</t>
  </si>
  <si>
    <t>15.04.2021 14:46:51</t>
  </si>
  <si>
    <t>15.04.2021 14:46:53</t>
  </si>
  <si>
    <t>15.04.2021 14:46:57</t>
  </si>
  <si>
    <t>15.04.2021 14:46:59</t>
  </si>
  <si>
    <t>15.04.2021 14:47:00</t>
  </si>
  <si>
    <t>15.04.2021 14:47:02</t>
  </si>
  <si>
    <t>15.04.2021 14:47:33</t>
  </si>
  <si>
    <t>15.04.2021 14:47:36</t>
  </si>
  <si>
    <t>15.04.2021 14:47:38</t>
  </si>
  <si>
    <t>15.04.2021 14:47:39</t>
  </si>
  <si>
    <t>15.04.2021 14:47:44</t>
  </si>
  <si>
    <t>15.04.2021 14:47:45</t>
  </si>
  <si>
    <t>15.04.2021 14:48:08</t>
  </si>
  <si>
    <t>15.04.2021 14:48:53</t>
  </si>
  <si>
    <t>15.04.2021 14:48:54</t>
  </si>
  <si>
    <t>15.04.2021 14:48:56</t>
  </si>
  <si>
    <t>15.04.2021 14:48:59</t>
  </si>
  <si>
    <t>15.04.2021 14:49:54</t>
  </si>
  <si>
    <t>15.04.2021 14:49:56</t>
  </si>
  <si>
    <t>15.04.2021 14:50:00</t>
  </si>
  <si>
    <t>15.04.2021 14:50:05</t>
  </si>
  <si>
    <t>15.04.2021 14:50:06</t>
  </si>
  <si>
    <t>15.04.2021 14:50:12</t>
  </si>
  <si>
    <t>15.04.2021 14:50:14</t>
  </si>
  <si>
    <t>15.04.2021 14:51:39</t>
  </si>
  <si>
    <t>15.04.2021 14:51:41</t>
  </si>
  <si>
    <t>15.04.2021 14:51:42</t>
  </si>
  <si>
    <t>15.04.2021 14:51:44</t>
  </si>
  <si>
    <t>15.04.2021 14:51:45</t>
  </si>
  <si>
    <t>15.04.2021 14:51:47</t>
  </si>
  <si>
    <t>15.04.2021 14:52:41</t>
  </si>
  <si>
    <t>15.04.2021 14:52:42</t>
  </si>
  <si>
    <t>15.04.2021 14:52:50</t>
  </si>
  <si>
    <t>15.04.2021 14:52:51</t>
  </si>
  <si>
    <t>15.04.2021 14:52:53</t>
  </si>
  <si>
    <t>15.04.2021 14:52:57</t>
  </si>
  <si>
    <t>15.04.2021 14:52:59</t>
  </si>
  <si>
    <t>15.04.2021 14:53:14</t>
  </si>
  <si>
    <t>15.04.2021 14:53:15</t>
  </si>
  <si>
    <t>15.04.2021 14:53:21</t>
  </si>
  <si>
    <t>15.04.2021 14:53:55</t>
  </si>
  <si>
    <t>15.04.2021 14:54:01</t>
  </si>
  <si>
    <t>15.04.2021 14:54:03</t>
  </si>
  <si>
    <t>15.04.2021 14:54:21</t>
  </si>
  <si>
    <t>15.04.2021 14:54:22</t>
  </si>
  <si>
    <t>15.04.2021 14:54:24</t>
  </si>
  <si>
    <t>15.04.2021 14:54:56</t>
  </si>
  <si>
    <t>15.04.2021 14:54:58</t>
  </si>
  <si>
    <t>15.04.2021 14:56:28</t>
  </si>
  <si>
    <t>15.04.2021 14:56:31</t>
  </si>
  <si>
    <t>15.04.2021 14:56:32</t>
  </si>
  <si>
    <t>15.04.2021 14:56:41</t>
  </si>
  <si>
    <t>15.04.2021 14:57:01</t>
  </si>
  <si>
    <t>15.04.2021 14:57:43</t>
  </si>
  <si>
    <t>15.04.2021 14:57:44</t>
  </si>
  <si>
    <t>15.04.2021 14:57:46</t>
  </si>
  <si>
    <t>15.04.2021 14:57:47</t>
  </si>
  <si>
    <t>15.04.2021 14:57:58</t>
  </si>
  <si>
    <t>15.04.2021 14:57:59</t>
  </si>
  <si>
    <t>15.04.2021 14:58:14</t>
  </si>
  <si>
    <t>15.04.2021 14:58:16</t>
  </si>
  <si>
    <t>15.04.2021 14:58:17</t>
  </si>
  <si>
    <t>15.04.2021 14:58:19</t>
  </si>
  <si>
    <t>15.04.2021 14:58:20</t>
  </si>
  <si>
    <t>15.04.2021 14:58:21</t>
  </si>
  <si>
    <t>15.04.2021 14:58:23</t>
  </si>
  <si>
    <t>15.04.2021 14:58:27</t>
  </si>
  <si>
    <t>15.04.2021 14:58:29</t>
  </si>
  <si>
    <t>15.04.2021 14:58:30</t>
  </si>
  <si>
    <t>15.04.2021 14:58:33</t>
  </si>
  <si>
    <t>15.04.2021 14:58:35</t>
  </si>
  <si>
    <t>15.04.2021 14:58:42</t>
  </si>
  <si>
    <t>15.04.2021 15:00:12</t>
  </si>
  <si>
    <t>15.04.2021 15:00:14</t>
  </si>
  <si>
    <t>15.04.2021 15:00:15</t>
  </si>
  <si>
    <t>15.04.2021 15:00:16</t>
  </si>
  <si>
    <t>15.04.2021 15:00:18</t>
  </si>
  <si>
    <t>15.04.2021 15:00:19</t>
  </si>
  <si>
    <t>15.04.2021 15:00:21</t>
  </si>
  <si>
    <t>15.04.2021 15:00:22</t>
  </si>
  <si>
    <t>15.04.2021 15:00:25</t>
  </si>
  <si>
    <t>15.04.2021 15:00:26</t>
  </si>
  <si>
    <t>15.04.2021 15:00:28</t>
  </si>
  <si>
    <t>15.04.2021 15:00:29</t>
  </si>
  <si>
    <t>15.04.2021 15:00:31</t>
  </si>
  <si>
    <t>15.04.2021 15:02:10</t>
  </si>
  <si>
    <t>15.04.2021 15:02:13</t>
  </si>
  <si>
    <t>15.04.2021 15:02:49</t>
  </si>
  <si>
    <t>15.04.2021 15:02:50</t>
  </si>
  <si>
    <t>15.04.2021 15:02:52</t>
  </si>
  <si>
    <t>15.04.2021 15:04:32</t>
  </si>
  <si>
    <t>15.04.2021 15:04:33</t>
  </si>
  <si>
    <t>15.04.2021 15:04:48</t>
  </si>
  <si>
    <t>15.04.2021 15:05:39</t>
  </si>
  <si>
    <t>15.04.2021 15:05:47</t>
  </si>
  <si>
    <t>15.04.2021 15:05:48</t>
  </si>
  <si>
    <t>15.04.2021 15:05:50</t>
  </si>
  <si>
    <t>15.04.2021 15:05:51</t>
  </si>
  <si>
    <t>15.04.2021 15:05:53</t>
  </si>
  <si>
    <t>15.04.2021 15:05:54</t>
  </si>
  <si>
    <t>15.04.2021 15:05:56</t>
  </si>
  <si>
    <t>15.04.2021 15:05:59</t>
  </si>
  <si>
    <t>15.04.2021 15:06:11</t>
  </si>
  <si>
    <t>15.04.2021 15:06:12</t>
  </si>
  <si>
    <t>15.04.2021 15:06:14</t>
  </si>
  <si>
    <t>15.04.2021 15:06:15</t>
  </si>
  <si>
    <t>15.04.2021 15:06:46</t>
  </si>
  <si>
    <t>15.04.2021 15:06:48</t>
  </si>
  <si>
    <t>15.04.2021 15:06:54</t>
  </si>
  <si>
    <t>15.04.2021 15:06:55</t>
  </si>
  <si>
    <t>15.04.2021 15:06:57</t>
  </si>
  <si>
    <t>15.04.2021 15:07:00</t>
  </si>
  <si>
    <t>15.04.2021 15:07:21</t>
  </si>
  <si>
    <t>15.04.2021 15:07:22</t>
  </si>
  <si>
    <t>15.04.2021 15:08:09</t>
  </si>
  <si>
    <t>15.04.2021 15:08:10</t>
  </si>
  <si>
    <t>15.04.2021 15:09:18</t>
  </si>
  <si>
    <t>15.04.2021 15:09:19</t>
  </si>
  <si>
    <t>15.04.2021 15:09:21</t>
  </si>
  <si>
    <t>15.04.2021 15:09:22</t>
  </si>
  <si>
    <t>15.04.2021 15:09:24</t>
  </si>
  <si>
    <t>15.04.2021 15:09:25</t>
  </si>
  <si>
    <t>15.04.2021 15:09:28</t>
  </si>
  <si>
    <t>15.04.2021 15:09:29</t>
  </si>
  <si>
    <t>15.04.2021 15:09:31</t>
  </si>
  <si>
    <t>15.04.2021 15:10:10</t>
  </si>
  <si>
    <t>15.04.2021 15:10:50</t>
  </si>
  <si>
    <t>15.04.2021 15:10:52</t>
  </si>
  <si>
    <t>15.04.2021 15:10:53</t>
  </si>
  <si>
    <t>15.04.2021 15:10:58</t>
  </si>
  <si>
    <t>15.04.2021 15:11:01</t>
  </si>
  <si>
    <t>15.04.2021 15:11:05</t>
  </si>
  <si>
    <t>15.04.2021 15:11:52</t>
  </si>
  <si>
    <t>15.04.2021 15:11:53</t>
  </si>
  <si>
    <t>15.04.2021 15:11:55</t>
  </si>
  <si>
    <t>15.04.2021 15:11:59</t>
  </si>
  <si>
    <t>15.04.2021 15:12:22</t>
  </si>
  <si>
    <t>15.04.2021 15:12:50</t>
  </si>
  <si>
    <t>15.04.2021 15:12:52</t>
  </si>
  <si>
    <t>15.04.2021 15:12:53</t>
  </si>
  <si>
    <t>15.04.2021 15:12:55</t>
  </si>
  <si>
    <t>15.04.2021 15:13:01</t>
  </si>
  <si>
    <t>15.04.2021 15:13:02</t>
  </si>
  <si>
    <t>15.04.2021 15:13:05</t>
  </si>
  <si>
    <t>15.04.2021 15:13:08</t>
  </si>
  <si>
    <t>15.04.2021 15:13:10</t>
  </si>
  <si>
    <t>15.04.2021 15:13:31</t>
  </si>
  <si>
    <t>15.04.2021 15:13:58</t>
  </si>
  <si>
    <t>15.04.2021 15:14:05</t>
  </si>
  <si>
    <t>15.04.2021 15:14:23</t>
  </si>
  <si>
    <t>15.04.2021 15:14:25</t>
  </si>
  <si>
    <t>15.04.2021 15:14:26</t>
  </si>
  <si>
    <t>15.04.2021 15:14:38</t>
  </si>
  <si>
    <t>15.04.2021 15:14:55</t>
  </si>
  <si>
    <t>15.04.2021 15:15:28</t>
  </si>
  <si>
    <t>15.04.2021 15:15:29</t>
  </si>
  <si>
    <t>15.04.2021 15:15:44</t>
  </si>
  <si>
    <t>15.04.2021 15:15:46</t>
  </si>
  <si>
    <t>15.04.2021 15:15:47</t>
  </si>
  <si>
    <t>15.04.2021 15:16:07</t>
  </si>
  <si>
    <t>15.04.2021 15:17:07</t>
  </si>
  <si>
    <t>15.04.2021 15:17:08</t>
  </si>
  <si>
    <t>15.04.2021 15:18:35</t>
  </si>
  <si>
    <t>15.04.2021 15:18:37</t>
  </si>
  <si>
    <t>15.04.2021 15:18:38</t>
  </si>
  <si>
    <t>15.04.2021 15:18:46</t>
  </si>
  <si>
    <t>15.04.2021 15:19:08</t>
  </si>
  <si>
    <t>15.04.2021 15:19:10</t>
  </si>
  <si>
    <t>15.04.2021 15:19:32</t>
  </si>
  <si>
    <t>15.04.2021 15:19:38</t>
  </si>
  <si>
    <t>15.04.2021 15:19:39</t>
  </si>
  <si>
    <t>15.04.2021 15:20:33</t>
  </si>
  <si>
    <t>15.04.2021 15:20:35</t>
  </si>
  <si>
    <t>15.04.2021 15:20:41</t>
  </si>
  <si>
    <t>15.04.2021 15:20:42</t>
  </si>
  <si>
    <t>15.04.2021 15:20:45</t>
  </si>
  <si>
    <t>15.04.2021 15:20:47</t>
  </si>
  <si>
    <t>15.04.2021 15:20:48</t>
  </si>
  <si>
    <t>15.04.2021 15:21:00</t>
  </si>
  <si>
    <t>15.04.2021 15:21:05</t>
  </si>
  <si>
    <t>15.04.2021 15:21:15</t>
  </si>
  <si>
    <t>15.04.2021 15:21:17</t>
  </si>
  <si>
    <t>15.04.2021 15:21:18</t>
  </si>
  <si>
    <t>15.04.2021 15:21:21</t>
  </si>
  <si>
    <t>15.04.2021 15:21:36</t>
  </si>
  <si>
    <t>15.04.2021 15:22:25</t>
  </si>
  <si>
    <t>15.04.2021 15:22:28</t>
  </si>
  <si>
    <t>15.04.2021 15:22:32</t>
  </si>
  <si>
    <t>15.04.2021 15:22:34</t>
  </si>
  <si>
    <t>15.04.2021 15:22:44</t>
  </si>
  <si>
    <t>15.04.2021 15:22:47</t>
  </si>
  <si>
    <t>15.04.2021 15:22:49</t>
  </si>
  <si>
    <t>15.04.2021 15:22:50</t>
  </si>
  <si>
    <t>15.04.2021 15:22:52</t>
  </si>
  <si>
    <t>15.04.2021 15:23:02</t>
  </si>
  <si>
    <t>15.04.2021 15:23:03</t>
  </si>
  <si>
    <t>15.04.2021 15:23:05</t>
  </si>
  <si>
    <t>15.04.2021 15:23:16</t>
  </si>
  <si>
    <t>15.04.2021 15:23:18</t>
  </si>
  <si>
    <t>15.04.2021 15:23:19</t>
  </si>
  <si>
    <t>15.04.2021 15:23:20</t>
  </si>
  <si>
    <t>15.04.2021 15:23:37</t>
  </si>
  <si>
    <t>15.04.2021 15:23:38</t>
  </si>
  <si>
    <t>15.04.2021 15:23:41</t>
  </si>
  <si>
    <t>15.04.2021 15:24:02</t>
  </si>
  <si>
    <t>15.04.2021 15:24:11</t>
  </si>
  <si>
    <t>15.04.2021 15:24:18</t>
  </si>
  <si>
    <t>15.04.2021 15:24:20</t>
  </si>
  <si>
    <t>15.04.2021 15:24:21</t>
  </si>
  <si>
    <t>15.04.2021 15:25:44</t>
  </si>
  <si>
    <t>15.04.2021 15:25:45</t>
  </si>
  <si>
    <t>15.04.2021 15:25:51</t>
  </si>
  <si>
    <t>15.04.2021 15:25:53</t>
  </si>
  <si>
    <t>15.04.2021 15:25:54</t>
  </si>
  <si>
    <t>15.04.2021 15:25:55</t>
  </si>
  <si>
    <t>15.04.2021 15:25:59</t>
  </si>
  <si>
    <t>15.04.2021 15:26:01</t>
  </si>
  <si>
    <t>15.04.2021 15:26:19</t>
  </si>
  <si>
    <t>15.04.2021 15:26:20</t>
  </si>
  <si>
    <t>15.04.2021 15:26:21</t>
  </si>
  <si>
    <t>15.04.2021 15:26:23</t>
  </si>
  <si>
    <t>15.04.2021 15:26:30</t>
  </si>
  <si>
    <t>15.04.2021 15:26:31</t>
  </si>
  <si>
    <t>15.04.2021 15:26:46</t>
  </si>
  <si>
    <t>15.04.2021 15:26:47</t>
  </si>
  <si>
    <t>15.04.2021 15:27:14</t>
  </si>
  <si>
    <t>15.04.2021 15:27:16</t>
  </si>
  <si>
    <t>15.04.2021 15:27:17</t>
  </si>
  <si>
    <t>15.04.2021 15:27:21</t>
  </si>
  <si>
    <t>15.04.2021 15:27:23</t>
  </si>
  <si>
    <t>15.04.2021 15:27:39</t>
  </si>
  <si>
    <t>15.04.2021 15:27:41</t>
  </si>
  <si>
    <t>15.04.2021 15:27:42</t>
  </si>
  <si>
    <t>15.04.2021 15:27:43</t>
  </si>
  <si>
    <t>15.04.2021 15:27:45</t>
  </si>
  <si>
    <t>15.04.2021 15:27:46</t>
  </si>
  <si>
    <t>15.04.2021 15:27:47</t>
  </si>
  <si>
    <t>15.04.2021 15:27:48</t>
  </si>
  <si>
    <t>15.04.2021 15:27:50</t>
  </si>
  <si>
    <t>15.04.2021 15:27:55</t>
  </si>
  <si>
    <t>15.04.2021 15:28:04</t>
  </si>
  <si>
    <t>15.04.2021 15:28:21</t>
  </si>
  <si>
    <t>15.04.2021 15:28:22</t>
  </si>
  <si>
    <t>15.04.2021 15:28:24</t>
  </si>
  <si>
    <t>15.04.2021 15:28:26</t>
  </si>
  <si>
    <t>15.04.2021 15:29:29</t>
  </si>
  <si>
    <t>15.04.2021 15:29:32</t>
  </si>
  <si>
    <t>15.04.2021 15:29:35</t>
  </si>
  <si>
    <t>15.04.2021 15:29:37</t>
  </si>
  <si>
    <t>15.04.2021 15:29:38</t>
  </si>
  <si>
    <t>15.04.2021 15:29:39</t>
  </si>
  <si>
    <t>15.04.2021 15:29:40</t>
  </si>
  <si>
    <t>15.04.2021 15:30:10</t>
  </si>
  <si>
    <t>15.04.2021 15:30:12</t>
  </si>
  <si>
    <t>15.04.2021 15:30:13</t>
  </si>
  <si>
    <t>15.04.2021 15:30:28</t>
  </si>
  <si>
    <t>15.04.2021 15:30:31</t>
  </si>
  <si>
    <t>15.04.2021 15:30:35</t>
  </si>
  <si>
    <t>15.04.2021 15:30:37</t>
  </si>
  <si>
    <t>15.04.2021 15:30:53</t>
  </si>
  <si>
    <t>15.04.2021 15:30:54</t>
  </si>
  <si>
    <t>15.04.2021 15:30:56</t>
  </si>
  <si>
    <t>15.04.2021 15:31:18</t>
  </si>
  <si>
    <t>15.04.2021 15:31:19</t>
  </si>
  <si>
    <t>15.04.2021 15:31:21</t>
  </si>
  <si>
    <t>15.04.2021 15:31:22</t>
  </si>
  <si>
    <t>15.04.2021 15:31:25</t>
  </si>
  <si>
    <t>15.04.2021 15:31:28</t>
  </si>
  <si>
    <t>15.04.2021 15:31:48</t>
  </si>
  <si>
    <t>15.04.2021 15:31:52</t>
  </si>
  <si>
    <t>15.04.2021 15:31:54</t>
  </si>
  <si>
    <t>15.04.2021 15:32:09</t>
  </si>
  <si>
    <t>15.04.2021 15:32:10</t>
  </si>
  <si>
    <t>15.04.2021 15:32:12</t>
  </si>
  <si>
    <t>15.04.2021 15:32:24</t>
  </si>
  <si>
    <t>15.04.2021 15:32:25</t>
  </si>
  <si>
    <t>15.04.2021 15:32:26</t>
  </si>
  <si>
    <t>15.04.2021 15:32:28</t>
  </si>
  <si>
    <t>15.04.2021 15:32:29</t>
  </si>
  <si>
    <t>15.04.2021 15:32:30</t>
  </si>
  <si>
    <t>15.04.2021 15:32:37</t>
  </si>
  <si>
    <t>15.04.2021 15:32:39</t>
  </si>
  <si>
    <t>15.04.2021 15:32:42</t>
  </si>
  <si>
    <t>15.04.2021 15:33:14</t>
  </si>
  <si>
    <t>15.04.2021 15:33:16</t>
  </si>
  <si>
    <t>15.04.2021 15:33:24</t>
  </si>
  <si>
    <t>15.04.2021 15:33:26</t>
  </si>
  <si>
    <t>15.04.2021 15:33:27</t>
  </si>
  <si>
    <t>15.04.2021 15:33:28</t>
  </si>
  <si>
    <t>15.04.2021 15:33:34</t>
  </si>
  <si>
    <t>15.04.2021 15:33:37</t>
  </si>
  <si>
    <t>15.04.2021 15:33:43</t>
  </si>
  <si>
    <t>15.04.2021 15:33:53</t>
  </si>
  <si>
    <t>15.04.2021 15:33:55</t>
  </si>
  <si>
    <t>15.04.2021 15:33:56</t>
  </si>
  <si>
    <t>15.04.2021 15:33:57</t>
  </si>
  <si>
    <t>15.04.2021 15:33:59</t>
  </si>
  <si>
    <t>15.04.2021 15:34:03</t>
  </si>
  <si>
    <t>15.04.2021 15:34:27</t>
  </si>
  <si>
    <t>15.04.2021 15:34:28</t>
  </si>
  <si>
    <t>15.04.2021 15:34:49</t>
  </si>
  <si>
    <t>15.04.2021 15:34:57</t>
  </si>
  <si>
    <t>15.04.2021 15:35:03</t>
  </si>
  <si>
    <t>15.04.2021 15:35:27</t>
  </si>
  <si>
    <t>15.04.2021 15:35:28</t>
  </si>
  <si>
    <t>15.04.2021 15:35:30</t>
  </si>
  <si>
    <t>15.04.2021 15:35:31</t>
  </si>
  <si>
    <t>15.04.2021 15:35:32</t>
  </si>
  <si>
    <t>15.04.2021 15:35:33</t>
  </si>
  <si>
    <t>15.04.2021 15:35:36</t>
  </si>
  <si>
    <t>15.04.2021 15:35:52</t>
  </si>
  <si>
    <t>15.04.2021 15:35:54</t>
  </si>
  <si>
    <t>15.04.2021 15:35:55</t>
  </si>
  <si>
    <t>15.04.2021 15:36:23</t>
  </si>
  <si>
    <t>15.04.2021 15:36:25</t>
  </si>
  <si>
    <t>15.04.2021 15:36:56</t>
  </si>
  <si>
    <t>15.04.2021 15:37:01</t>
  </si>
  <si>
    <t>15.04.2021 15:37:02</t>
  </si>
  <si>
    <t>15.04.2021 15:37:03</t>
  </si>
  <si>
    <t>15.04.2021 15:37:05</t>
  </si>
  <si>
    <t>15.04.2021 15:37:06</t>
  </si>
  <si>
    <t>15.04.2021 15:37:07</t>
  </si>
  <si>
    <t>15.04.2021 15:37:08</t>
  </si>
  <si>
    <t>15.04.2021 15:37:10</t>
  </si>
  <si>
    <t>15.04.2021 15:37:11</t>
  </si>
  <si>
    <t>15.04.2021 15:37:12</t>
  </si>
  <si>
    <t>15.04.2021 15:37:16</t>
  </si>
  <si>
    <t>15.04.2021 15:37:18</t>
  </si>
  <si>
    <t>15.04.2021 15:37:19</t>
  </si>
  <si>
    <t>15.04.2021 15:37:22</t>
  </si>
  <si>
    <t>15.04.2021 15:37:23</t>
  </si>
  <si>
    <t>15.04.2021 15:37:24</t>
  </si>
  <si>
    <t>15.04.2021 15:37:26</t>
  </si>
  <si>
    <t>15.04.2021 15:37:27</t>
  </si>
  <si>
    <t>15.04.2021 15:37:30</t>
  </si>
  <si>
    <t>15.04.2021 15:38:01</t>
  </si>
  <si>
    <t>15.04.2021 15:38:03</t>
  </si>
  <si>
    <t>15.04.2021 15:38:04</t>
  </si>
  <si>
    <t>15.04.2021 15:38:21</t>
  </si>
  <si>
    <t>15.04.2021 15:38:22</t>
  </si>
  <si>
    <t>15.04.2021 15:38:37</t>
  </si>
  <si>
    <t>15.04.2021 15:38:39</t>
  </si>
  <si>
    <t>15.04.2021 15:38:43</t>
  </si>
  <si>
    <t>15.04.2021 15:38:44</t>
  </si>
  <si>
    <t>15.04.2021 15:38:46</t>
  </si>
  <si>
    <t>15.04.2021 15:38:47</t>
  </si>
  <si>
    <t>15.04.2021 15:38:48</t>
  </si>
  <si>
    <t>15.04.2021 15:38:51</t>
  </si>
  <si>
    <t>15.04.2021 15:39:06</t>
  </si>
  <si>
    <t>15.04.2021 15:39:07</t>
  </si>
  <si>
    <t>15.04.2021 15:39:16</t>
  </si>
  <si>
    <t>15.04.2021 15:39:17</t>
  </si>
  <si>
    <t>15.04.2021 15:39:19</t>
  </si>
  <si>
    <t>15.04.2021 15:39:47</t>
  </si>
  <si>
    <t>15.04.2021 15:39:49</t>
  </si>
  <si>
    <t>15.04.2021 15:39:50</t>
  </si>
  <si>
    <t>15.04.2021 15:39:55</t>
  </si>
  <si>
    <t>15.04.2021 15:39:59</t>
  </si>
  <si>
    <t>15.04.2021 15:40:02</t>
  </si>
  <si>
    <t>15.04.2021 15:40:04</t>
  </si>
  <si>
    <t>15.04.2021 15:40:26</t>
  </si>
  <si>
    <t>15.04.2021 15:40:28</t>
  </si>
  <si>
    <t>15.04.2021 15:40:29</t>
  </si>
  <si>
    <t>15.04.2021 15:41:07</t>
  </si>
  <si>
    <t>15.04.2021 15:41:08</t>
  </si>
  <si>
    <t>15.04.2021 15:41:11</t>
  </si>
  <si>
    <t>15.04.2021 15:41:39</t>
  </si>
  <si>
    <t>15.04.2021 15:41:41</t>
  </si>
  <si>
    <t>15.04.2021 15:41:42</t>
  </si>
  <si>
    <t>15.04.2021 15:41:43</t>
  </si>
  <si>
    <t>15.04.2021 15:42:04</t>
  </si>
  <si>
    <t>15.04.2021 15:42:09</t>
  </si>
  <si>
    <t>15.04.2021 15:42:10</t>
  </si>
  <si>
    <t>15.04.2021 15:42:28</t>
  </si>
  <si>
    <t>15.04.2021 15:42:30</t>
  </si>
  <si>
    <t>15.04.2021 15:42:31</t>
  </si>
  <si>
    <t>15.04.2021 15:42:33</t>
  </si>
  <si>
    <t>15.04.2021 15:42:34</t>
  </si>
  <si>
    <t>15.04.2021 15:43:20</t>
  </si>
  <si>
    <t>15.04.2021 15:43:22</t>
  </si>
  <si>
    <t>15.04.2021 15:43:23</t>
  </si>
  <si>
    <t>15.04.2021 15:43:35</t>
  </si>
  <si>
    <t>15.04.2021 15:43:37</t>
  </si>
  <si>
    <t>15.04.2021 15:43:38</t>
  </si>
  <si>
    <t>15.04.2021 15:43:40</t>
  </si>
  <si>
    <t>15.04.2021 15:43:52</t>
  </si>
  <si>
    <t>15.04.2021 15:43:56</t>
  </si>
  <si>
    <t>15.04.2021 15:44:01</t>
  </si>
  <si>
    <t>15.04.2021 15:44:02</t>
  </si>
  <si>
    <t>15.04.2021 15:44:04</t>
  </si>
  <si>
    <t>15.04.2021 15:44:05</t>
  </si>
  <si>
    <t>15.04.2021 15:44:07</t>
  </si>
  <si>
    <t>15.04.2021 15:44:08</t>
  </si>
  <si>
    <t>15.04.2021 15:44:09</t>
  </si>
  <si>
    <t>15.04.2021 15:44:12</t>
  </si>
  <si>
    <t>15.04.2021 15:44:14</t>
  </si>
  <si>
    <t>15.04.2021 15:44:15</t>
  </si>
  <si>
    <t>15.04.2021 15:44:27</t>
  </si>
  <si>
    <t>15.04.2021 15:44:28</t>
  </si>
  <si>
    <t>15.04.2021 15:44:45</t>
  </si>
  <si>
    <t>15.04.2021 15:44:46</t>
  </si>
  <si>
    <t>15.04.2021 15:45:01</t>
  </si>
  <si>
    <t>15.04.2021 15:45:07</t>
  </si>
  <si>
    <t>15.04.2021 15:45:09</t>
  </si>
  <si>
    <t>15.04.2021 15:46:03</t>
  </si>
  <si>
    <t>15.04.2021 15:46:04</t>
  </si>
  <si>
    <t>15.04.2021 15:46:40</t>
  </si>
  <si>
    <t>15.04.2021 15:46:42</t>
  </si>
  <si>
    <t>15.04.2021 15:46:43</t>
  </si>
  <si>
    <t>15.04.2021 15:47:49</t>
  </si>
  <si>
    <t>15.04.2021 15:47:51</t>
  </si>
  <si>
    <t>15.04.2021 15:47:52</t>
  </si>
  <si>
    <t>15.04.2021 15:47:54</t>
  </si>
  <si>
    <t>15.04.2021 15:47:55</t>
  </si>
  <si>
    <t>15.04.2021 15:48:24</t>
  </si>
  <si>
    <t>15.04.2021 15:48:25</t>
  </si>
  <si>
    <t>15.04.2021 15:48:27</t>
  </si>
  <si>
    <t>15.04.2021 15:48:30</t>
  </si>
  <si>
    <t>15.04.2021 15:48:48</t>
  </si>
  <si>
    <t>15.04.2021 15:48:51</t>
  </si>
  <si>
    <t>15.04.2021 15:48:52</t>
  </si>
  <si>
    <t>15.04.2021 15:48:55</t>
  </si>
  <si>
    <t>15.04.2021 15:49:06</t>
  </si>
  <si>
    <t>15.04.2021 15:49:19</t>
  </si>
  <si>
    <t>15.04.2021 15:49:21</t>
  </si>
  <si>
    <t>15.04.2021 15:49:45</t>
  </si>
  <si>
    <t>15.04.2021 15:49:46</t>
  </si>
  <si>
    <t>15.04.2021 15:50:19</t>
  </si>
  <si>
    <t>15.04.2021 15:50:21</t>
  </si>
  <si>
    <t>15.04.2021 15:50:22</t>
  </si>
  <si>
    <t>15.04.2021 15:50:33</t>
  </si>
  <si>
    <t>15.04.2021 15:50:34</t>
  </si>
  <si>
    <t>15.04.2021 15:50:43</t>
  </si>
  <si>
    <t>15.04.2021 15:50:50</t>
  </si>
  <si>
    <t>15.04.2021 15:50:52</t>
  </si>
  <si>
    <t>15.04.2021 15:50:53</t>
  </si>
  <si>
    <t>15.04.2021 15:50:55</t>
  </si>
  <si>
    <t>15.04.2021 15:50:56</t>
  </si>
  <si>
    <t>15.04.2021 15:50:59</t>
  </si>
  <si>
    <t>15.04.2021 15:51:02</t>
  </si>
  <si>
    <t>15.04.2021 15:51:04</t>
  </si>
  <si>
    <t>15.04.2021 15:51:25</t>
  </si>
  <si>
    <t>15.04.2021 15:51:26</t>
  </si>
  <si>
    <t>15.04.2021 15:51:32</t>
  </si>
  <si>
    <t>15.04.2021 15:51:34</t>
  </si>
  <si>
    <t>15.04.2021 15:51:37</t>
  </si>
  <si>
    <t>15.04.2021 15:52:05</t>
  </si>
  <si>
    <t>15.04.2021 15:52:07</t>
  </si>
  <si>
    <t>15.04.2021 15:52:08</t>
  </si>
  <si>
    <t>15.04.2021 15:52:10</t>
  </si>
  <si>
    <t>15.04.2021 15:52:20</t>
  </si>
  <si>
    <t>15.04.2021 15:52:22</t>
  </si>
  <si>
    <t>15.04.2021 15:52:23</t>
  </si>
  <si>
    <t>15.04.2021 15:52:25</t>
  </si>
  <si>
    <t>15.04.2021 15:52:26</t>
  </si>
  <si>
    <t>15.04.2021 15:53:05</t>
  </si>
  <si>
    <t>15.04.2021 15:53:23</t>
  </si>
  <si>
    <t>15.04.2021 15:53:25</t>
  </si>
  <si>
    <t>15.04.2021 15:53:26</t>
  </si>
  <si>
    <t>15.04.2021 15:53:28</t>
  </si>
  <si>
    <t>15.04.2021 15:53:29</t>
  </si>
  <si>
    <t>15.04.2021 15:53:43</t>
  </si>
  <si>
    <t>15.04.2021 15:53:44</t>
  </si>
  <si>
    <t>15.04.2021 15:53:46</t>
  </si>
  <si>
    <t>15.04.2021 15:53:47</t>
  </si>
  <si>
    <t>15.04.2021 15:53:50</t>
  </si>
  <si>
    <t>15.04.2021 15:53:52</t>
  </si>
  <si>
    <t>15.04.2021 15:53:53</t>
  </si>
  <si>
    <t>15.04.2021 15:53:55</t>
  </si>
  <si>
    <t>15.04.2021 15:53:59</t>
  </si>
  <si>
    <t>15.04.2021 15:54:01</t>
  </si>
  <si>
    <t>15.04.2021 15:54:04</t>
  </si>
  <si>
    <t>15.04.2021 15:54:05</t>
  </si>
  <si>
    <t>15.04.2021 15:54:07</t>
  </si>
  <si>
    <t>15.04.2021 15:54:08</t>
  </si>
  <si>
    <t>15.04.2021 15:54:10</t>
  </si>
  <si>
    <t>15.04.2021 15:54:13</t>
  </si>
  <si>
    <t>15.04.2021 15:54:14</t>
  </si>
  <si>
    <t>15.04.2021 15:54:16</t>
  </si>
  <si>
    <t>15.04.2021 15:54:22</t>
  </si>
  <si>
    <t>15.04.2021 15:54:38</t>
  </si>
  <si>
    <t>15.04.2021 15:54:40</t>
  </si>
  <si>
    <t>15.04.2021 15:54:41</t>
  </si>
  <si>
    <t>15.04.2021 15:55:32</t>
  </si>
  <si>
    <t>15.04.2021 15:55:34</t>
  </si>
  <si>
    <t>15.04.2021 15:55:38</t>
  </si>
  <si>
    <t>15.04.2021 15:55:41</t>
  </si>
  <si>
    <t>15.04.2021 15:55:43</t>
  </si>
  <si>
    <t>15.04.2021 15:55:47</t>
  </si>
  <si>
    <t>15.04.2021 15:55:50</t>
  </si>
  <si>
    <t>15.04.2021 15:55:59</t>
  </si>
  <si>
    <t>15.04.2021 15:56:00</t>
  </si>
  <si>
    <t>15.04.2021 15:56:02</t>
  </si>
  <si>
    <t>15.04.2021 15:56:03</t>
  </si>
  <si>
    <t>15.04.2021 15:56:14</t>
  </si>
  <si>
    <t>15.04.2021 15:56:20</t>
  </si>
  <si>
    <t>15.04.2021 15:56:21</t>
  </si>
  <si>
    <t>15.04.2021 15:56:32</t>
  </si>
  <si>
    <t>15.04.2021 15:56:33</t>
  </si>
  <si>
    <t>15.04.2021 15:56:35</t>
  </si>
  <si>
    <t>15.04.2021 15:56:36</t>
  </si>
  <si>
    <t>15.04.2021 15:56:56</t>
  </si>
  <si>
    <t>15.04.2021 15:57:05</t>
  </si>
  <si>
    <t>15.04.2021 15:57:06</t>
  </si>
  <si>
    <t>15.04.2021 15:57:15</t>
  </si>
  <si>
    <t>15.04.2021 15:57:17</t>
  </si>
  <si>
    <t>15.04.2021 15:57:18</t>
  </si>
  <si>
    <t>15.04.2021 15:57:29</t>
  </si>
  <si>
    <t>15.04.2021 15:57:32</t>
  </si>
  <si>
    <t>15.04.2021 15:57:33</t>
  </si>
  <si>
    <t>15.04.2021 15:57:35</t>
  </si>
  <si>
    <t>15.04.2021 15:57:36</t>
  </si>
  <si>
    <t>15.04.2021 15:57:42</t>
  </si>
  <si>
    <t>15.04.2021 15:57:44</t>
  </si>
  <si>
    <t>15.04.2021 15:57:51</t>
  </si>
  <si>
    <t>15.04.2021 15:57:53</t>
  </si>
  <si>
    <t>15.04.2021 15:57:54</t>
  </si>
  <si>
    <t>15.04.2021 15:58:26</t>
  </si>
  <si>
    <t>15.04.2021 15:58:27</t>
  </si>
  <si>
    <t>15.04.2021 15:58:29</t>
  </si>
  <si>
    <t>15.04.2021 15:58:53</t>
  </si>
  <si>
    <t>15.04.2021 15:58:54</t>
  </si>
  <si>
    <t>15.04.2021 15:58:57</t>
  </si>
  <si>
    <t>15.04.2021 15:58:59</t>
  </si>
  <si>
    <t>15.04.2021 15:59:38</t>
  </si>
  <si>
    <t>15.04.2021 15:59:39</t>
  </si>
  <si>
    <t>15.04.2021 15:59:41</t>
  </si>
  <si>
    <t>15.04.2021 16:00:05</t>
  </si>
  <si>
    <t>15.04.2021 16:00:08</t>
  </si>
  <si>
    <t>15.04.2021 16:00:11</t>
  </si>
  <si>
    <t>15.04.2021 16:00:12</t>
  </si>
  <si>
    <t>15.04.2021 16:00:39</t>
  </si>
  <si>
    <t>15.04.2021 16:01:07</t>
  </si>
  <si>
    <t>15.04.2021 16:02:04</t>
  </si>
  <si>
    <t>15.04.2021 16:02:06</t>
  </si>
  <si>
    <t>15.04.2021 16:02:15</t>
  </si>
  <si>
    <t>15.04.2021 16:02:16</t>
  </si>
  <si>
    <t>15.04.2021 16:02:18</t>
  </si>
  <si>
    <t>15.04.2021 16:02:48</t>
  </si>
  <si>
    <t>15.04.2021 16:02:49</t>
  </si>
  <si>
    <t>15.04.2021 16:03:24</t>
  </si>
  <si>
    <t>15.04.2021 16:03:25</t>
  </si>
  <si>
    <t>15.04.2021 16:03:27</t>
  </si>
  <si>
    <t>15.04.2021 16:03:31</t>
  </si>
  <si>
    <t>15.04.2021 16:03:33</t>
  </si>
  <si>
    <t>15.04.2021 16:03:48</t>
  </si>
  <si>
    <t>15.04.2021 16:03:49</t>
  </si>
  <si>
    <t>15.04.2021 16:04:15</t>
  </si>
  <si>
    <t>15.04.2021 16:05:21</t>
  </si>
  <si>
    <t>15.04.2021 16:05:22</t>
  </si>
  <si>
    <t>15.04.2021 16:05:24</t>
  </si>
  <si>
    <t>15.04.2021 16:05:25</t>
  </si>
  <si>
    <t>15.04.2021 16:05:26</t>
  </si>
  <si>
    <t>15.04.2021 16:05:28</t>
  </si>
  <si>
    <t>15.04.2021 16:05:50</t>
  </si>
  <si>
    <t>15.04.2021 16:05:51</t>
  </si>
  <si>
    <t>15.04.2021 16:06:05</t>
  </si>
  <si>
    <t>15.04.2021 16:06:06</t>
  </si>
  <si>
    <t>15.04.2021 16:06:09</t>
  </si>
  <si>
    <t>15.04.2021 16:06:11</t>
  </si>
  <si>
    <t>15.04.2021 16:06:14</t>
  </si>
  <si>
    <t>15.04.2021 16:06:15</t>
  </si>
  <si>
    <t>15.04.2021 16:06:17</t>
  </si>
  <si>
    <t>15.04.2021 16:06:18</t>
  </si>
  <si>
    <t>15.04.2021 16:06:37</t>
  </si>
  <si>
    <t>15.04.2021 16:06:41</t>
  </si>
  <si>
    <t>15.04.2021 16:07:02</t>
  </si>
  <si>
    <t>15.04.2021 16:07:04</t>
  </si>
  <si>
    <t>15.04.2021 16:07:05</t>
  </si>
  <si>
    <t>15.04.2021 16:07:52</t>
  </si>
  <si>
    <t>15.04.2021 16:07:53</t>
  </si>
  <si>
    <t>15.04.2021 16:08:08</t>
  </si>
  <si>
    <t>15.04.2021 16:08:10</t>
  </si>
  <si>
    <t>15.04.2021 16:08:41</t>
  </si>
  <si>
    <t>15.04.2021 16:08:43</t>
  </si>
  <si>
    <t>15.04.2021 16:09:13</t>
  </si>
  <si>
    <t>15.04.2021 16:09:14</t>
  </si>
  <si>
    <t>15.04.2021 16:10:10</t>
  </si>
  <si>
    <t>15.04.2021 16:10:46</t>
  </si>
  <si>
    <t>15.04.2021 16:10:47</t>
  </si>
  <si>
    <t>15.04.2021 16:10:48</t>
  </si>
  <si>
    <t>15.04.2021 16:10:50</t>
  </si>
  <si>
    <t>15.04.2021 16:10:51</t>
  </si>
  <si>
    <t>15.04.2021 16:11:04</t>
  </si>
  <si>
    <t>15.04.2021 16:11:06</t>
  </si>
  <si>
    <t>15.04.2021 16:11:07</t>
  </si>
  <si>
    <t>15.04.2021 16:11:08</t>
  </si>
  <si>
    <t>15.04.2021 16:11:11</t>
  </si>
  <si>
    <t>15.04.2021 16:11:59</t>
  </si>
  <si>
    <t>15.04.2021 16:12:00</t>
  </si>
  <si>
    <t>15.04.2021 16:12:32</t>
  </si>
  <si>
    <t>15.04.2021 16:12:33</t>
  </si>
  <si>
    <t>15.04.2021 16:12:35</t>
  </si>
  <si>
    <t>15.04.2021 16:13:01</t>
  </si>
  <si>
    <t>15.04.2021 16:13:03</t>
  </si>
  <si>
    <t>15.04.2021 16:13:04</t>
  </si>
  <si>
    <t>15.04.2021 16:13:07</t>
  </si>
  <si>
    <t>15.04.2021 16:13:10</t>
  </si>
  <si>
    <t>15.04.2021 16:13:44</t>
  </si>
  <si>
    <t>15.04.2021 16:13:49</t>
  </si>
  <si>
    <t>15.04.2021 16:13:50</t>
  </si>
  <si>
    <t>15.04.2021 16:13:51</t>
  </si>
  <si>
    <t>15.04.2021 16:13:54</t>
  </si>
  <si>
    <t>15.04.2021 16:14:38</t>
  </si>
  <si>
    <t>15.04.2021 16:14:39</t>
  </si>
  <si>
    <t>15.04.2021 16:14:40</t>
  </si>
  <si>
    <t>15.04.2021 16:14:43</t>
  </si>
  <si>
    <t>15.04.2021 16:14:45</t>
  </si>
  <si>
    <t>15.04.2021 16:14:46</t>
  </si>
  <si>
    <t>15.04.2021 16:14:49</t>
  </si>
  <si>
    <t>15.04.2021 16:14:51</t>
  </si>
  <si>
    <t>15.04.2021 16:16:05</t>
  </si>
  <si>
    <t>15.04.2021 16:16:06</t>
  </si>
  <si>
    <t>15.04.2021 16:16:08</t>
  </si>
  <si>
    <t>15.04.2021 16:16:11</t>
  </si>
  <si>
    <t>15.04.2021 16:16:12</t>
  </si>
  <si>
    <t>15.04.2021 16:16:14</t>
  </si>
  <si>
    <t>15.04.2021 16:16:18</t>
  </si>
  <si>
    <t>15.04.2021 16:16:20</t>
  </si>
  <si>
    <t>15.04.2021 16:16:21</t>
  </si>
  <si>
    <t>15.04.2021 16:16:22</t>
  </si>
  <si>
    <t>15.04.2021 16:16:24</t>
  </si>
  <si>
    <t>15.04.2021 16:16:27</t>
  </si>
  <si>
    <t>15.04.2021 16:16:54</t>
  </si>
  <si>
    <t>15.04.2021 16:16:55</t>
  </si>
  <si>
    <t>15.04.2021 16:17:55</t>
  </si>
  <si>
    <t>15.04.2021 16:17:57</t>
  </si>
  <si>
    <t>15.04.2021 16:17:58</t>
  </si>
  <si>
    <t>15.04.2021 16:18:00</t>
  </si>
  <si>
    <t>15.04.2021 16:18:24</t>
  </si>
  <si>
    <t>15.04.2021 16:18:25</t>
  </si>
  <si>
    <t>15.04.2021 16:18:27</t>
  </si>
  <si>
    <t>15.04.2021 16:18:31</t>
  </si>
  <si>
    <t>15.04.2021 16:18:33</t>
  </si>
  <si>
    <t>15.04.2021 16:18:36</t>
  </si>
  <si>
    <t>15.04.2021 16:18:43</t>
  </si>
  <si>
    <t>15.04.2021 16:18:44</t>
  </si>
  <si>
    <t>15.04.2021 16:18:46</t>
  </si>
  <si>
    <t>15.04.2021 16:18:47</t>
  </si>
  <si>
    <t>15.04.2021 16:18:50</t>
  </si>
  <si>
    <t>15.04.2021 16:19:14</t>
  </si>
  <si>
    <t>15.04.2021 16:19:53</t>
  </si>
  <si>
    <t>15.04.2021 16:20:00</t>
  </si>
  <si>
    <t>15.04.2021 16:20:02</t>
  </si>
  <si>
    <t>15.04.2021 16:20:03</t>
  </si>
  <si>
    <t>15.04.2021 16:20:05</t>
  </si>
  <si>
    <t>15.04.2021 16:20:06</t>
  </si>
  <si>
    <t>15.04.2021 16:20:11</t>
  </si>
  <si>
    <t>15.04.2021 16:20:32</t>
  </si>
  <si>
    <t>15.04.2021 16:20:33</t>
  </si>
  <si>
    <t>15.04.2021 16:20:35</t>
  </si>
  <si>
    <t>15.04.2021 16:20:36</t>
  </si>
  <si>
    <t>15.04.2021 16:20:47</t>
  </si>
  <si>
    <t>15.04.2021 16:20:48</t>
  </si>
  <si>
    <t>15.04.2021 16:20:50</t>
  </si>
  <si>
    <t>15.04.2021 16:21:00</t>
  </si>
  <si>
    <t>15.04.2021 16:21:01</t>
  </si>
  <si>
    <t>15.04.2021 16:21:03</t>
  </si>
  <si>
    <t>15.04.2021 16:21:46</t>
  </si>
  <si>
    <t>15.04.2021 16:21:51</t>
  </si>
  <si>
    <t>15.04.2021 16:21:52</t>
  </si>
  <si>
    <t>15.04.2021 16:23:01</t>
  </si>
  <si>
    <t>15.04.2021 16:23:03</t>
  </si>
  <si>
    <t>15.04.2021 16:23:04</t>
  </si>
  <si>
    <t>15.04.2021 16:23:06</t>
  </si>
  <si>
    <t>15.04.2021 16:23:07</t>
  </si>
  <si>
    <t>15.04.2021 16:23:09</t>
  </si>
  <si>
    <t>15.04.2021 16:23:42</t>
  </si>
  <si>
    <t>15.04.2021 16:23:43</t>
  </si>
  <si>
    <t>15.04.2021 16:23:45</t>
  </si>
  <si>
    <t>15.04.2021 16:23:48</t>
  </si>
  <si>
    <t>15.04.2021 16:24:00</t>
  </si>
  <si>
    <t>15.04.2021 16:24:03</t>
  </si>
  <si>
    <t>15.04.2021 16:24:04</t>
  </si>
  <si>
    <t>15.04.2021 16:24:07</t>
  </si>
  <si>
    <t>15.04.2021 16:24:09</t>
  </si>
  <si>
    <t>15.04.2021 16:24:10</t>
  </si>
  <si>
    <t>15.04.2021 16:24:12</t>
  </si>
  <si>
    <t>15.04.2021 16:24:13</t>
  </si>
  <si>
    <t>15.04.2021 16:24:15</t>
  </si>
  <si>
    <t>15.04.2021 16:24:43</t>
  </si>
  <si>
    <t>15.04.2021 16:24:45</t>
  </si>
  <si>
    <t>15.04.2021 16:24:46</t>
  </si>
  <si>
    <t>15.04.2021 16:24:48</t>
  </si>
  <si>
    <t>15.04.2021 16:24:49</t>
  </si>
  <si>
    <t>15.04.2021 16:25:13</t>
  </si>
  <si>
    <t>15.04.2021 16:25:15</t>
  </si>
  <si>
    <t>15.04.2021 16:25:18</t>
  </si>
  <si>
    <t>15.04.2021 16:26:36</t>
  </si>
  <si>
    <t>15.04.2021 16:26:37</t>
  </si>
  <si>
    <t>15.04.2021 16:26:39</t>
  </si>
  <si>
    <t>15.04.2021 16:26:40</t>
  </si>
  <si>
    <t>15.04.2021 16:26:42</t>
  </si>
  <si>
    <t>15.04.2021 16:26:43</t>
  </si>
  <si>
    <t>15.04.2021 16:26:45</t>
  </si>
  <si>
    <t>15.04.2021 16:26:46</t>
  </si>
  <si>
    <t>15.04.2021 16:27:07</t>
  </si>
  <si>
    <t>15.04.2021 16:27:09</t>
  </si>
  <si>
    <t>15.04.2021 16:27:10</t>
  </si>
  <si>
    <t>15.04.2021 16:27:13</t>
  </si>
  <si>
    <t>15.04.2021 16:27:18</t>
  </si>
  <si>
    <t>15.04.2021 16:27:22</t>
  </si>
  <si>
    <t>15.04.2021 16:27:24</t>
  </si>
  <si>
    <t>15.04.2021 16:27:27</t>
  </si>
  <si>
    <t>15.04.2021 16:27:28</t>
  </si>
  <si>
    <t>15.04.2021 16:27:51</t>
  </si>
  <si>
    <t>15.04.2021 16:27:52</t>
  </si>
  <si>
    <t>15.04.2021 16:28:31</t>
  </si>
  <si>
    <t>15.04.2021 16:28:33</t>
  </si>
  <si>
    <t>15.04.2021 16:28:34</t>
  </si>
  <si>
    <t>15.04.2021 16:28:39</t>
  </si>
  <si>
    <t>15.04.2021 16:28:40</t>
  </si>
  <si>
    <t>15.04.2021 16:28:42</t>
  </si>
  <si>
    <t>15.04.2021 16:28:48</t>
  </si>
  <si>
    <t>15.04.2021 16:29:00</t>
  </si>
  <si>
    <t>15.04.2021 16:29:01</t>
  </si>
  <si>
    <t>15.04.2021 16:29:03</t>
  </si>
  <si>
    <t>15.04.2021 16:29:04</t>
  </si>
  <si>
    <t>15.04.2021 16:29:06</t>
  </si>
  <si>
    <t>15.04.2021 16:29:07</t>
  </si>
  <si>
    <t>15.04.2021 16:29:09</t>
  </si>
  <si>
    <t>15.04.2021 16:30:01</t>
  </si>
  <si>
    <t>15.04.2021 16:30:03</t>
  </si>
  <si>
    <t>15.04.2021 16:30:04</t>
  </si>
  <si>
    <t>15.04.2021 16:30:06</t>
  </si>
  <si>
    <t>15.04.2021 16:30:07</t>
  </si>
  <si>
    <t>15.04.2021 16:30:24</t>
  </si>
  <si>
    <t>15.04.2021 16:30:25</t>
  </si>
  <si>
    <t>15.04.2021 16:30:27</t>
  </si>
  <si>
    <t>15.04.2021 16:31:15</t>
  </si>
  <si>
    <t>15.04.2021 16:31:16</t>
  </si>
  <si>
    <t>15.04.2021 16:31:25</t>
  </si>
  <si>
    <t>15.04.2021 16:31:27</t>
  </si>
  <si>
    <t>15.04.2021 16:31:28</t>
  </si>
  <si>
    <t>15.04.2021 16:31:31</t>
  </si>
  <si>
    <t>15.04.2021 16:31:33</t>
  </si>
  <si>
    <t>15.04.2021 16:32:27</t>
  </si>
  <si>
    <t>15.04.2021 16:32:28</t>
  </si>
  <si>
    <t>15.04.2021 16:32:31</t>
  </si>
  <si>
    <t>15.04.2021 16:32:33</t>
  </si>
  <si>
    <t>15.04.2021 16:32:34</t>
  </si>
  <si>
    <t>15.04.2021 16:32:36</t>
  </si>
  <si>
    <t>15.04.2021 16:32:37</t>
  </si>
  <si>
    <t>15.04.2021 16:32:54</t>
  </si>
  <si>
    <t>15.04.2021 16:32:55</t>
  </si>
  <si>
    <t>15.04.2021 16:32:57</t>
  </si>
  <si>
    <t>15.04.2021 16:33:07</t>
  </si>
  <si>
    <t>15.04.2021 16:33:10</t>
  </si>
  <si>
    <t>15.04.2021 16:33:12</t>
  </si>
  <si>
    <t>15.04.2021 16:33:13</t>
  </si>
  <si>
    <t>15.04.2021 16:33:15</t>
  </si>
  <si>
    <t>15.04.2021 16:33:28</t>
  </si>
  <si>
    <t>15.04.2021 16:33:30</t>
  </si>
  <si>
    <t>15.04.2021 16:33:36</t>
  </si>
  <si>
    <t>15.04.2021 16:33:37</t>
  </si>
  <si>
    <t>15.04.2021 16:33:39</t>
  </si>
  <si>
    <t>15.04.2021 16:33:40</t>
  </si>
  <si>
    <t>15.04.2021 16:33:46</t>
  </si>
  <si>
    <t>15.04.2021 16:33:47</t>
  </si>
  <si>
    <t>15.04.2021 16:33:49</t>
  </si>
  <si>
    <t>15.04.2021 16:33:50</t>
  </si>
  <si>
    <t>15.04.2021 16:34:04</t>
  </si>
  <si>
    <t>15.04.2021 16:34:07</t>
  </si>
  <si>
    <t>15.04.2021 16:34:08</t>
  </si>
  <si>
    <t>15.04.2021 16:34:10</t>
  </si>
  <si>
    <t>15.04.2021 16:34:11</t>
  </si>
  <si>
    <t>15.04.2021 16:34:13</t>
  </si>
  <si>
    <t>15.04.2021 16:34:14</t>
  </si>
  <si>
    <t>15.04.2021 16:34:22</t>
  </si>
  <si>
    <t>15.04.2021 16:34:23</t>
  </si>
  <si>
    <t>15.04.2021 16:34:25</t>
  </si>
  <si>
    <t>15.04.2021 16:34:26</t>
  </si>
  <si>
    <t>15.04.2021 16:34:28</t>
  </si>
  <si>
    <t>15.04.2021 16:35:46</t>
  </si>
  <si>
    <t>15.04.2021 16:35:47</t>
  </si>
  <si>
    <t>15.04.2021 16:35:49</t>
  </si>
  <si>
    <t>15.04.2021 16:35:55</t>
  </si>
  <si>
    <t>15.04.2021 16:35:56</t>
  </si>
  <si>
    <t>15.04.2021 16:35:59</t>
  </si>
  <si>
    <t>15.04.2021 16:36:01</t>
  </si>
  <si>
    <t>15.04.2021 16:36:02</t>
  </si>
  <si>
    <t>15.04.2021 16:36:28</t>
  </si>
  <si>
    <t>15.04.2021 16:36:29</t>
  </si>
  <si>
    <t>15.04.2021 16:36:31</t>
  </si>
  <si>
    <t>15.04.2021 16:36:32</t>
  </si>
  <si>
    <t>15.04.2021 16:36:58</t>
  </si>
  <si>
    <t>15.04.2021 16:36:59</t>
  </si>
  <si>
    <t>15.04.2021 16:37:01</t>
  </si>
  <si>
    <t>15.04.2021 16:37:32</t>
  </si>
  <si>
    <t>15.04.2021 16:37:34</t>
  </si>
  <si>
    <t>15.04.2021 16:37:35</t>
  </si>
  <si>
    <t>15.04.2021 16:37:37</t>
  </si>
  <si>
    <t>15.04.2021 16:37:40</t>
  </si>
  <si>
    <t>15.04.2021 16:37:41</t>
  </si>
  <si>
    <t>15.04.2021 16:38:10</t>
  </si>
  <si>
    <t>15.04.2021 16:38:11</t>
  </si>
  <si>
    <t>15.04.2021 16:38:14</t>
  </si>
  <si>
    <t>15.04.2021 16:38:16</t>
  </si>
  <si>
    <t>15.04.2021 16:38:17</t>
  </si>
  <si>
    <t>15.04.2021 16:38:19</t>
  </si>
  <si>
    <t>15.04.2021 16:38:20</t>
  </si>
  <si>
    <t>15.04.2021 16:38:22</t>
  </si>
  <si>
    <t>15.04.2021 16:39:38</t>
  </si>
  <si>
    <t>15.04.2021 16:39:40</t>
  </si>
  <si>
    <t>15.04.2021 16:39:41</t>
  </si>
  <si>
    <t>15.04.2021 16:40:07</t>
  </si>
  <si>
    <t>15.04.2021 16:40:08</t>
  </si>
  <si>
    <t>15.04.2021 16:40:22</t>
  </si>
  <si>
    <t>15.04.2021 16:40:23</t>
  </si>
  <si>
    <t>15.04.2021 16:40:26</t>
  </si>
  <si>
    <t>15.04.2021 16:40:29</t>
  </si>
  <si>
    <t>15.04.2021 16:40:31</t>
  </si>
  <si>
    <t>15.04.2021 16:40:47</t>
  </si>
  <si>
    <t>15.04.2021 16:40:58</t>
  </si>
  <si>
    <t>15.04.2021 16:41:04</t>
  </si>
  <si>
    <t>15.04.2021 16:41:05</t>
  </si>
  <si>
    <t>15.04.2021 16:41:16</t>
  </si>
  <si>
    <t>15.04.2021 16:41:17</t>
  </si>
  <si>
    <t>15.04.2021 16:41:28</t>
  </si>
  <si>
    <t>15.04.2021 16:41:29</t>
  </si>
  <si>
    <t>15.04.2021 16:41:32</t>
  </si>
  <si>
    <t>15.04.2021 16:41:48</t>
  </si>
  <si>
    <t>15.04.2021 16:41:50</t>
  </si>
  <si>
    <t>15.04.2021 16:41:51</t>
  </si>
  <si>
    <t>15.04.2021 16:42:47</t>
  </si>
  <si>
    <t>15.04.2021 16:42:48</t>
  </si>
  <si>
    <t>15.04.2021 16:42:50</t>
  </si>
  <si>
    <t>15.04.2021 16:43:20</t>
  </si>
  <si>
    <t>15.04.2021 16:43:21</t>
  </si>
  <si>
    <t>15.04.2021 16:43:26</t>
  </si>
  <si>
    <t>15.04.2021 16:43:59</t>
  </si>
  <si>
    <t>15.04.2021 16:44:00</t>
  </si>
  <si>
    <t>15.04.2021 16:44:05</t>
  </si>
  <si>
    <t>15.04.2021 16:44:06</t>
  </si>
  <si>
    <t>15.04.2021 16:44:08</t>
  </si>
  <si>
    <t>15.04.2021 16:44:09</t>
  </si>
  <si>
    <t>15.04.2021 16:44:11</t>
  </si>
  <si>
    <t>15.04.2021 16:44:26</t>
  </si>
  <si>
    <t>15.04.2021 16:44:27</t>
  </si>
  <si>
    <t>15.04.2021 16:44:29</t>
  </si>
  <si>
    <t>15.04.2021 16:44:33</t>
  </si>
  <si>
    <t>15.04.2021 16:44:51</t>
  </si>
  <si>
    <t>15.04.2021 16:44:53</t>
  </si>
  <si>
    <t>15.04.2021 16:45:03</t>
  </si>
  <si>
    <t>15.04.2021 16:45:05</t>
  </si>
  <si>
    <t>15.04.2021 16:45:21</t>
  </si>
  <si>
    <t>15.04.2021 16:45:23</t>
  </si>
  <si>
    <t>15.04.2021 16:45:24</t>
  </si>
  <si>
    <t>15.04.2021 16:45:26</t>
  </si>
  <si>
    <t>15.04.2021 16:46:00</t>
  </si>
  <si>
    <t>15.04.2021 16:46:01</t>
  </si>
  <si>
    <t>15.04.2021 16:46:36</t>
  </si>
  <si>
    <t>15.04.2021 16:46:37</t>
  </si>
  <si>
    <t>15.04.2021 16:46:40</t>
  </si>
  <si>
    <t>15.04.2021 16:46:50</t>
  </si>
  <si>
    <t>15.04.2021 16:47:02</t>
  </si>
  <si>
    <t>15.04.2021 16:47:04</t>
  </si>
  <si>
    <t>15.04.2021 16:47:05</t>
  </si>
  <si>
    <t>15.04.2021 16:47:06</t>
  </si>
  <si>
    <t>15.04.2021 16:47:13</t>
  </si>
  <si>
    <t>15.04.2021 16:47:15</t>
  </si>
  <si>
    <t>15.04.2021 16:47:16</t>
  </si>
  <si>
    <t>15.04.2021 16:47:17</t>
  </si>
  <si>
    <t>15.04.2021 16:47:19</t>
  </si>
  <si>
    <t>15.04.2021 16:47:27</t>
  </si>
  <si>
    <t>15.04.2021 16:47:30</t>
  </si>
  <si>
    <t>15.04.2021 16:47:32</t>
  </si>
  <si>
    <t>15.04.2021 16:48:42</t>
  </si>
  <si>
    <t>15.04.2021 16:48:44</t>
  </si>
  <si>
    <t>15.04.2021 16:49:05</t>
  </si>
  <si>
    <t>15.04.2021 16:49:29</t>
  </si>
  <si>
    <t>15.04.2021 16:49:30</t>
  </si>
  <si>
    <t>15.04.2021 16:49:32</t>
  </si>
  <si>
    <t>15.04.2021 16:50:04</t>
  </si>
  <si>
    <t>15.04.2021 16:50:06</t>
  </si>
  <si>
    <t>15.04.2021 16:50:13</t>
  </si>
  <si>
    <t>15.04.2021 16:50:15</t>
  </si>
  <si>
    <t>15.04.2021 16:50:19</t>
  </si>
  <si>
    <t>15.04.2021 16:50:42</t>
  </si>
  <si>
    <t>15.04.2021 16:50:43</t>
  </si>
  <si>
    <t>15.04.2021 16:50:45</t>
  </si>
  <si>
    <t>15.04.2021 16:50:48</t>
  </si>
  <si>
    <t>15.04.2021 16:50:49</t>
  </si>
  <si>
    <t>15.04.2021 16:50:55</t>
  </si>
  <si>
    <t>15.04.2021 16:50:57</t>
  </si>
  <si>
    <t>15.04.2021 16:50:58</t>
  </si>
  <si>
    <t>15.04.2021 16:51:09</t>
  </si>
  <si>
    <t>15.04.2021 16:51:15</t>
  </si>
  <si>
    <t>15.04.2021 16:51:16</t>
  </si>
  <si>
    <t>15.04.2021 16:51:18</t>
  </si>
  <si>
    <t>15.04.2021 16:51:21</t>
  </si>
  <si>
    <t>15.04.2021 16:51:22</t>
  </si>
  <si>
    <t>15.04.2021 16:51:24</t>
  </si>
  <si>
    <t>15.04.2021 16:51:25</t>
  </si>
  <si>
    <t>15.04.2021 16:51:52</t>
  </si>
  <si>
    <t>15.04.2021 16:51:54</t>
  </si>
  <si>
    <t>15.04.2021 16:51:55</t>
  </si>
  <si>
    <t>15.04.2021 16:52:16</t>
  </si>
  <si>
    <t>15.04.2021 16:52:18</t>
  </si>
  <si>
    <t>15.04.2021 16:52:19</t>
  </si>
  <si>
    <t>15.04.2021 16:53:17</t>
  </si>
  <si>
    <t>15.04.2021 16:53:19</t>
  </si>
  <si>
    <t>15.04.2021 16:53:35</t>
  </si>
  <si>
    <t>15.04.2021 16:53:37</t>
  </si>
  <si>
    <t>15.04.2021 16:53:38</t>
  </si>
  <si>
    <t>15.04.2021 16:53:41</t>
  </si>
  <si>
    <t>15.04.2021 16:53:42</t>
  </si>
  <si>
    <t>15.04.2021 16:53:43</t>
  </si>
  <si>
    <t>15.04.2021 16:53:46</t>
  </si>
  <si>
    <t>15.04.2021 16:54:01</t>
  </si>
  <si>
    <t>15.04.2021 16:54:03</t>
  </si>
  <si>
    <t>15.04.2021 16:54:04</t>
  </si>
  <si>
    <t>15.04.2021 16:54:05</t>
  </si>
  <si>
    <t>15.04.2021 16:54:29</t>
  </si>
  <si>
    <t>15.04.2021 16:54:30</t>
  </si>
  <si>
    <t>15.04.2021 16:54:32</t>
  </si>
  <si>
    <t>15.04.2021 16:54:33</t>
  </si>
  <si>
    <t>15.04.2021 16:54:35</t>
  </si>
  <si>
    <t>15.04.2021 16:54:42</t>
  </si>
  <si>
    <t>15.04.2021 16:54:44</t>
  </si>
  <si>
    <t>15.04.2021 16:55:12</t>
  </si>
  <si>
    <t>15.04.2021 16:55:15</t>
  </si>
  <si>
    <t>15.04.2021 16:55:35</t>
  </si>
  <si>
    <t>15.04.2021 16:55:36</t>
  </si>
  <si>
    <t>15.04.2021 16:55:57</t>
  </si>
  <si>
    <t>15.04.2021 16:55:59</t>
  </si>
  <si>
    <t>15.04.2021 16:56:00</t>
  </si>
  <si>
    <t>15.04.2021 16:56:01</t>
  </si>
  <si>
    <t>15.04.2021 16:56:03</t>
  </si>
  <si>
    <t>15.04.2021 16:56:04</t>
  </si>
  <si>
    <t>15.04.2021 16:56:05</t>
  </si>
  <si>
    <t>15.04.2021 16:56:59</t>
  </si>
  <si>
    <t>15.04.2021 16:57:00</t>
  </si>
  <si>
    <t>15.04.2021 16:57:02</t>
  </si>
  <si>
    <t>15.04.2021 16:57:10</t>
  </si>
  <si>
    <t>15.04.2021 16:57:12</t>
  </si>
  <si>
    <t>15.04.2021 16:57:13</t>
  </si>
  <si>
    <t>15.04.2021 16:57:59</t>
  </si>
  <si>
    <t>15.04.2021 16:58:01</t>
  </si>
  <si>
    <t>15.04.2021 16:58:04</t>
  </si>
  <si>
    <t>15.04.2021 16:58:14</t>
  </si>
  <si>
    <t>15.04.2021 16:58:16</t>
  </si>
  <si>
    <t>15.04.2021 16:58:17</t>
  </si>
  <si>
    <t>15.04.2021 16:58:18</t>
  </si>
  <si>
    <t>15.04.2021 16:58:24</t>
  </si>
  <si>
    <t>15.04.2021 16:58:45</t>
  </si>
  <si>
    <t>15.04.2021 16:58:46</t>
  </si>
  <si>
    <t>15.04.2021 16:58:48</t>
  </si>
  <si>
    <t>15.04.2021 16:58:50</t>
  </si>
  <si>
    <t>15.04.2021 16:59:28</t>
  </si>
  <si>
    <t>15.04.2021 16:59:29</t>
  </si>
  <si>
    <t>15.04.2021 16:59:31</t>
  </si>
  <si>
    <t>15.04.2021 17:00:54</t>
  </si>
  <si>
    <t>15.04.2021 17:00:56</t>
  </si>
  <si>
    <t>15.04.2021 17:01:47</t>
  </si>
  <si>
    <t>15.04.2021 17:01:48</t>
  </si>
  <si>
    <t>15.04.2021 17:01:51</t>
  </si>
  <si>
    <t>15.04.2021 17:01:52</t>
  </si>
  <si>
    <t>15.04.2021 17:01:54</t>
  </si>
  <si>
    <t>15.04.2021 17:01:59</t>
  </si>
  <si>
    <t>15.04.2021 17:03:02</t>
  </si>
  <si>
    <t>15.04.2021 17:03:04</t>
  </si>
  <si>
    <t>15.04.2021 17:03:56</t>
  </si>
  <si>
    <t>15.04.2021 17:03:57</t>
  </si>
  <si>
    <t>15.04.2021 17:04:17</t>
  </si>
  <si>
    <t>15.04.2021 17:04:18</t>
  </si>
  <si>
    <t>15.04.2021 17:04:20</t>
  </si>
  <si>
    <t>15.04.2021 17:05:01</t>
  </si>
  <si>
    <t>15.04.2021 17:05:03</t>
  </si>
  <si>
    <t>15.04.2021 17:05:15</t>
  </si>
  <si>
    <t>15.04.2021 17:05:18</t>
  </si>
  <si>
    <t>15.04.2021 17:06:13</t>
  </si>
  <si>
    <t>15.04.2021 17:06:15</t>
  </si>
  <si>
    <t>15.04.2021 17:06:16</t>
  </si>
  <si>
    <t>15.04.2021 17:06:17</t>
  </si>
  <si>
    <t>15.04.2021 17:06:37</t>
  </si>
  <si>
    <t>15.04.2021 17:06:38</t>
  </si>
  <si>
    <t>15.04.2021 17:06:41</t>
  </si>
  <si>
    <t>15.04.2021 17:06:42</t>
  </si>
  <si>
    <t>15.04.2021 17:06:54</t>
  </si>
  <si>
    <t>15.04.2021 17:06:56</t>
  </si>
  <si>
    <t>15.04.2021 17:06:57</t>
  </si>
  <si>
    <t>15.04.2021 17:07:04</t>
  </si>
  <si>
    <t>15.04.2021 17:07:24</t>
  </si>
  <si>
    <t>15.04.2021 17:07:25</t>
  </si>
  <si>
    <t>15.04.2021 17:07:27</t>
  </si>
  <si>
    <t>15.04.2021 17:07:30</t>
  </si>
  <si>
    <t>15.04.2021 17:08:07</t>
  </si>
  <si>
    <t>15.04.2021 17:08:09</t>
  </si>
  <si>
    <t>15.04.2021 17:08:13</t>
  </si>
  <si>
    <t>15.04.2021 17:08:19</t>
  </si>
  <si>
    <t>15.04.2021 17:08:21</t>
  </si>
  <si>
    <t>15.04.2021 17:08:38</t>
  </si>
  <si>
    <t>15.04.2021 17:08:40</t>
  </si>
  <si>
    <t>15.04.2021 17:08:41</t>
  </si>
  <si>
    <t>15.04.2021 17:09:00</t>
  </si>
  <si>
    <t>15.04.2021 17:09:06</t>
  </si>
  <si>
    <t>15.04.2021 17:09:08</t>
  </si>
  <si>
    <t>15.04.2021 17:09:30</t>
  </si>
  <si>
    <t>15.04.2021 17:09:39</t>
  </si>
  <si>
    <t>15.04.2021 17:09:41</t>
  </si>
  <si>
    <t>15.04.2021 17:10:23</t>
  </si>
  <si>
    <t>15.04.2021 17:10:27</t>
  </si>
  <si>
    <t>15.04.2021 17:10:33</t>
  </si>
  <si>
    <t>15.04.2021 17:10:34</t>
  </si>
  <si>
    <t>15.04.2021 17:10:36</t>
  </si>
  <si>
    <t>15.04.2021 17:10:59</t>
  </si>
  <si>
    <t>15.04.2021 17:11:01</t>
  </si>
  <si>
    <t>15.04.2021 17:11:02</t>
  </si>
  <si>
    <t>15.04.2021 17:11:03</t>
  </si>
  <si>
    <t>15.04.2021 17:11:05</t>
  </si>
  <si>
    <t>15.04.2021 17:11:06</t>
  </si>
  <si>
    <t>15.04.2021 17:11:07</t>
  </si>
  <si>
    <t>15.04.2021 17:11:10</t>
  </si>
  <si>
    <t>15.04.2021 17:11:19</t>
  </si>
  <si>
    <t>15.04.2021 17:11:20</t>
  </si>
  <si>
    <t>15.04.2021 17:12:07</t>
  </si>
  <si>
    <t>15.04.2021 17:12:08</t>
  </si>
  <si>
    <t>15.04.2021 17:12:20</t>
  </si>
  <si>
    <t>15.04.2021 17:12:28</t>
  </si>
  <si>
    <t>15.04.2021 17:12:29</t>
  </si>
  <si>
    <t>15.04.2021 17:12:31</t>
  </si>
  <si>
    <t>15.04.2021 17:12:39</t>
  </si>
  <si>
    <t>15.04.2021 17:12:50</t>
  </si>
  <si>
    <t>15.04.2021 17:12:51</t>
  </si>
  <si>
    <t>15.04.2021 17:13:48</t>
  </si>
  <si>
    <t>15.04.2021 17:14:11</t>
  </si>
  <si>
    <t>15.04.2021 17:14:12</t>
  </si>
  <si>
    <t>15.04.2021 17:15:36</t>
  </si>
  <si>
    <t>15.04.2021 17:15:38</t>
  </si>
  <si>
    <t>15.04.2021 17:15:39</t>
  </si>
  <si>
    <t>15.04.2021 17:15:40</t>
  </si>
  <si>
    <t>15.04.2021 17:15:42</t>
  </si>
  <si>
    <t>15.04.2021 17:15:43</t>
  </si>
  <si>
    <t>15.04.2021 17:16:26</t>
  </si>
  <si>
    <t>15.04.2021 17:16:28</t>
  </si>
  <si>
    <t>15.04.2021 17:16:34</t>
  </si>
  <si>
    <t>15.04.2021 17:16:53</t>
  </si>
  <si>
    <t>15.04.2021 17:16:55</t>
  </si>
  <si>
    <t>15.04.2021 17:17:04</t>
  </si>
  <si>
    <t>15.04.2021 17:17:22</t>
  </si>
  <si>
    <t>15.04.2021 17:17:23</t>
  </si>
  <si>
    <t>15.04.2021 17:17:24</t>
  </si>
  <si>
    <t>15.04.2021 17:17:26</t>
  </si>
  <si>
    <t>15.04.2021 17:17:27</t>
  </si>
  <si>
    <t>15.04.2021 17:17:33</t>
  </si>
  <si>
    <t>15.04.2021 17:17:48</t>
  </si>
  <si>
    <t>15.04.2021 17:17:49</t>
  </si>
  <si>
    <t>15.04.2021 17:17:54</t>
  </si>
  <si>
    <t>15.04.2021 17:17:57</t>
  </si>
  <si>
    <t>15.04.2021 17:17:58</t>
  </si>
  <si>
    <t>15.04.2021 17:18:03</t>
  </si>
  <si>
    <t>15.04.2021 17:18:04</t>
  </si>
  <si>
    <t>15.04.2021 17:18:06</t>
  </si>
  <si>
    <t>15.04.2021 17:18:09</t>
  </si>
  <si>
    <t>15.04.2021 17:18:10</t>
  </si>
  <si>
    <t>15.04.2021 17:18:12</t>
  </si>
  <si>
    <t>15.04.2021 17:18:15</t>
  </si>
  <si>
    <t>15.04.2021 17:18:16</t>
  </si>
  <si>
    <t>15.04.2021 17:18:18</t>
  </si>
  <si>
    <t>15.04.2021 17:18:45</t>
  </si>
  <si>
    <t>15.04.2021 17:18:46</t>
  </si>
  <si>
    <t>15.04.2021 17:19:36</t>
  </si>
  <si>
    <t>15.04.2021 17:19:37</t>
  </si>
  <si>
    <t>15.04.2021 17:21:00</t>
  </si>
  <si>
    <t>15.04.2021 17:21:01</t>
  </si>
  <si>
    <t>15.04.2021 17:21:02</t>
  </si>
  <si>
    <t>15.04.2021 17:21:03</t>
  </si>
  <si>
    <t>15.04.2021 17:21:08</t>
  </si>
  <si>
    <t>15.04.2021 17:21:09</t>
  </si>
  <si>
    <t>15.04.2021 17:21:10</t>
  </si>
  <si>
    <t>15.04.2021 17:21:24</t>
  </si>
  <si>
    <t>15.04.2021 17:21:27</t>
  </si>
  <si>
    <t>15.04.2021 17:21:43</t>
  </si>
  <si>
    <t>15.04.2021 17:21:45</t>
  </si>
  <si>
    <t>15.04.2021 17:21:58</t>
  </si>
  <si>
    <t>15.04.2021 17:22:00</t>
  </si>
  <si>
    <t>15.04.2021 17:22:01</t>
  </si>
  <si>
    <t>15.04.2021 17:22:08</t>
  </si>
  <si>
    <t>15.04.2021 17:23:01</t>
  </si>
  <si>
    <t>15.04.2021 17:23:02</t>
  </si>
  <si>
    <t>15.04.2021 17:23:03</t>
  </si>
  <si>
    <t>15.04.2021 17:23:05</t>
  </si>
  <si>
    <t>15.04.2021 17:23:09</t>
  </si>
  <si>
    <t>15.04.2021 17:23:10</t>
  </si>
  <si>
    <t>15.04.2021 17:23:12</t>
  </si>
  <si>
    <t>15.04.2021 17:23:35</t>
  </si>
  <si>
    <t>15.04.2021 17:23:41</t>
  </si>
  <si>
    <t>15.04.2021 17:23:43</t>
  </si>
  <si>
    <t>15.04.2021 17:24:43</t>
  </si>
  <si>
    <t>15.04.2021 17:24:52</t>
  </si>
  <si>
    <t>15.04.2021 17:24:56</t>
  </si>
  <si>
    <t>15.04.2021 17:24:58</t>
  </si>
  <si>
    <t>15.04.2021 17:24:59</t>
  </si>
  <si>
    <t>15.04.2021 17:25:01</t>
  </si>
  <si>
    <t>15.04.2021 17:25:14</t>
  </si>
  <si>
    <t>15.04.2021 17:25:16</t>
  </si>
  <si>
    <t>15.04.2021 17:25:23</t>
  </si>
  <si>
    <t>15.04.2021 17:25:25</t>
  </si>
  <si>
    <t>15.04.2021 17:26:23</t>
  </si>
  <si>
    <t>15.04.2021 17:26:25</t>
  </si>
  <si>
    <t>15.04.2021 17:26:37</t>
  </si>
  <si>
    <t>15.04.2021 17:26:38</t>
  </si>
  <si>
    <t>15.04.2021 17:26:39</t>
  </si>
  <si>
    <t>15.04.2021 17:26:42</t>
  </si>
  <si>
    <t>15.04.2021 17:27:21</t>
  </si>
  <si>
    <t>15.04.2021 17:27:23</t>
  </si>
  <si>
    <t>15.04.2021 17:28:30</t>
  </si>
  <si>
    <t>15.04.2021 17:28:32</t>
  </si>
  <si>
    <t>15.04.2021 17:28:33</t>
  </si>
  <si>
    <t>15.04.2021 17:29:03</t>
  </si>
  <si>
    <t>15.04.2021 17:29:04</t>
  </si>
  <si>
    <t>15.04.2021 17:29:05</t>
  </si>
  <si>
    <t>15.04.2021 17:29:14</t>
  </si>
  <si>
    <t>15.04.2021 17:29:16</t>
  </si>
  <si>
    <t>15.04.2021 17:29:17</t>
  </si>
  <si>
    <t>15.04.2021 17:29:23</t>
  </si>
  <si>
    <t>15.04.2021 17:29:24</t>
  </si>
  <si>
    <t>15.04.2021 17:29:25</t>
  </si>
  <si>
    <t>15.04.2021 17:29:40</t>
  </si>
  <si>
    <t>15.04.2021 17:29:41</t>
  </si>
  <si>
    <t>15.04.2021 17:29:43</t>
  </si>
  <si>
    <t>15.04.2021 17:29:44</t>
  </si>
  <si>
    <t>15.04.2021 17:29:54</t>
  </si>
  <si>
    <t>15.04.2021 17:29:56</t>
  </si>
  <si>
    <t>15.04.2021 17:29:57</t>
  </si>
  <si>
    <t>15.04.2021 17:30:00</t>
  </si>
  <si>
    <t>15.04.2021 17:30:01</t>
  </si>
  <si>
    <t>15.04.2021 17:30:03</t>
  </si>
  <si>
    <t>15.04.2021 17:30:10</t>
  </si>
  <si>
    <t>15.04.2021 17:30:11</t>
  </si>
  <si>
    <t>15.04.2021 17:30:32</t>
  </si>
  <si>
    <t>15.04.2021 17:30:34</t>
  </si>
  <si>
    <t>15.04.2021 17:30:35</t>
  </si>
  <si>
    <t>15.04.2021 17:30:38</t>
  </si>
  <si>
    <t>15.04.2021 17:30:39</t>
  </si>
  <si>
    <t>15.04.2021 17:30:41</t>
  </si>
  <si>
    <t>15.04.2021 17:30:49</t>
  </si>
  <si>
    <t>15.04.2021 17:30:51</t>
  </si>
  <si>
    <t>15.04.2021 17:30:54</t>
  </si>
  <si>
    <t>15.04.2021 17:31:44</t>
  </si>
  <si>
    <t>15.04.2021 17:31:47</t>
  </si>
  <si>
    <t>15.04.2021 17:31:50</t>
  </si>
  <si>
    <t>15.04.2021 17:31:58</t>
  </si>
  <si>
    <t>15.04.2021 17:31:59</t>
  </si>
  <si>
    <t>15.04.2021 17:33:11</t>
  </si>
  <si>
    <t>15.04.2021 17:33:13</t>
  </si>
  <si>
    <t>15.04.2021 17:33:16</t>
  </si>
  <si>
    <t>15.04.2021 17:33:28</t>
  </si>
  <si>
    <t>15.04.2021 17:33:29</t>
  </si>
  <si>
    <t>15.04.2021 17:33:30</t>
  </si>
  <si>
    <t>15.04.2021 17:33:57</t>
  </si>
  <si>
    <t>15.04.2021 17:34:05</t>
  </si>
  <si>
    <t>15.04.2021 17:34:06</t>
  </si>
  <si>
    <t>15.04.2021 17:34:07</t>
  </si>
  <si>
    <t>15.04.2021 17:34:09</t>
  </si>
  <si>
    <t>15.04.2021 17:34:10</t>
  </si>
  <si>
    <t>15.04.2021 17:34:17</t>
  </si>
  <si>
    <t>15.04.2021 17:34:22</t>
  </si>
  <si>
    <t>15.04.2021 17:34:41</t>
  </si>
  <si>
    <t>15.04.2021 17:34:43</t>
  </si>
  <si>
    <t>15.04.2021 17:35:22</t>
  </si>
  <si>
    <t>15.04.2021 17:35:23</t>
  </si>
  <si>
    <t>15.04.2021 17:35:43</t>
  </si>
  <si>
    <t>15.04.2021 17:35:44</t>
  </si>
  <si>
    <t>15.04.2021 17:36:11</t>
  </si>
  <si>
    <t>15.04.2021 17:36:13</t>
  </si>
  <si>
    <t>15.04.2021 17:36:26</t>
  </si>
  <si>
    <t>15.04.2021 17:36:28</t>
  </si>
  <si>
    <t>15.04.2021 17:36:29</t>
  </si>
  <si>
    <t>15.04.2021 17:36:30</t>
  </si>
  <si>
    <t>15.04.2021 17:36:32</t>
  </si>
  <si>
    <t>15.04.2021 17:36:49</t>
  </si>
  <si>
    <t>15.04.2021 17:36:51</t>
  </si>
  <si>
    <t>15.04.2021 17:37:07</t>
  </si>
  <si>
    <t>15.04.2021 17:37:09</t>
  </si>
  <si>
    <t>15.04.2021 17:37:38</t>
  </si>
  <si>
    <t>15.04.2021 17:38:01</t>
  </si>
  <si>
    <t>15.04.2021 17:38:02</t>
  </si>
  <si>
    <t>15.04.2021 17:38:04</t>
  </si>
  <si>
    <t>15.04.2021 17:38:27</t>
  </si>
  <si>
    <t>15.04.2021 17:39:09</t>
  </si>
  <si>
    <t>15.04.2021 17:39:11</t>
  </si>
  <si>
    <t>15.04.2021 17:39:36</t>
  </si>
  <si>
    <t>15.04.2021 17:39:38</t>
  </si>
  <si>
    <t>15.04.2021 17:39:54</t>
  </si>
  <si>
    <t>15.04.2021 17:39:55</t>
  </si>
  <si>
    <t>15.04.2021 17:40:34</t>
  </si>
  <si>
    <t>15.04.2021 17:40:36</t>
  </si>
  <si>
    <t>15.04.2021 17:40:51</t>
  </si>
  <si>
    <t>15.04.2021 17:40:52</t>
  </si>
  <si>
    <t>15.04.2021 17:42:01</t>
  </si>
  <si>
    <t>15.04.2021 17:42:03</t>
  </si>
  <si>
    <t>15.04.2021 17:42:04</t>
  </si>
  <si>
    <t>15.04.2021 17:42:37</t>
  </si>
  <si>
    <t>15.04.2021 17:42:38</t>
  </si>
  <si>
    <t>15.04.2021 17:42:40</t>
  </si>
  <si>
    <t>15.04.2021 17:42:42</t>
  </si>
  <si>
    <t>15.04.2021 17:45:41</t>
  </si>
  <si>
    <t>15.04.2021 17:45:42</t>
  </si>
  <si>
    <t>15.04.2021 17:45:44</t>
  </si>
  <si>
    <t>15.04.2021 17:45:53</t>
  </si>
  <si>
    <t>15.04.2021 17:46:08</t>
  </si>
  <si>
    <t>15.04.2021 17:46:47</t>
  </si>
  <si>
    <t>15.04.2021 17:46:48</t>
  </si>
  <si>
    <t>15.04.2021 17:46:56</t>
  </si>
  <si>
    <t>15.04.2021 17:46:57</t>
  </si>
  <si>
    <t>15.04.2021 17:46:58</t>
  </si>
  <si>
    <t>15.04.2021 17:47:00</t>
  </si>
  <si>
    <t>15.04.2021 17:47:01</t>
  </si>
  <si>
    <t>15.04.2021 17:47:02</t>
  </si>
  <si>
    <t>15.04.2021 17:47:03</t>
  </si>
  <si>
    <t>15.04.2021 17:48:54</t>
  </si>
  <si>
    <t>15.04.2021 17:48:56</t>
  </si>
  <si>
    <t>15.04.2021 17:48:57</t>
  </si>
  <si>
    <t>15.04.2021 17:48:59</t>
  </si>
  <si>
    <t>15.04.2021 17:49:02</t>
  </si>
  <si>
    <t>15.04.2021 17:49:03</t>
  </si>
  <si>
    <t>15.04.2021 17:49:05</t>
  </si>
  <si>
    <t>15.04.2021 17:49:06</t>
  </si>
  <si>
    <t>15.04.2021 17:49:15</t>
  </si>
  <si>
    <t>15.04.2021 17:49:17</t>
  </si>
  <si>
    <t>15.04.2021 17:49:18</t>
  </si>
  <si>
    <t>15.04.2021 17:49:19</t>
  </si>
  <si>
    <t>15.04.2021 17:49:20</t>
  </si>
  <si>
    <t>15.04.2021 17:49:37</t>
  </si>
  <si>
    <t>15.04.2021 17:49:42</t>
  </si>
  <si>
    <t>15.04.2021 17:50:05</t>
  </si>
  <si>
    <t>15.04.2021 17:50:06</t>
  </si>
  <si>
    <t>15.04.2021 17:50:12</t>
  </si>
  <si>
    <t>15.04.2021 17:50:14</t>
  </si>
  <si>
    <t>15.04.2021 17:50:15</t>
  </si>
  <si>
    <t>15.04.2021 17:50:50</t>
  </si>
  <si>
    <t>15.04.2021 17:52:53</t>
  </si>
  <si>
    <t>15.04.2021 17:52:54</t>
  </si>
  <si>
    <t>15.04.2021 17:52:56</t>
  </si>
  <si>
    <t>15.04.2021 17:52:57</t>
  </si>
  <si>
    <t>15.04.2021 17:52:58</t>
  </si>
  <si>
    <t>15.04.2021 17:52:59</t>
  </si>
  <si>
    <t>15.04.2021 17:53:01</t>
  </si>
  <si>
    <t>15.04.2021 17:53:03</t>
  </si>
  <si>
    <t>15.04.2021 17:54:51</t>
  </si>
  <si>
    <t>15.04.2021 17:55:14</t>
  </si>
  <si>
    <t>15.04.2021 17:55:15</t>
  </si>
  <si>
    <t>15.04.2021 17:55:59</t>
  </si>
  <si>
    <t>15.04.2021 17:56:00</t>
  </si>
  <si>
    <t>15.04.2021 17:57:14</t>
  </si>
  <si>
    <t>15.04.2021 17:57:15</t>
  </si>
  <si>
    <t>15.04.2021 17:57:53</t>
  </si>
  <si>
    <t>15.04.2021 17:57:54</t>
  </si>
  <si>
    <t>15.04.2021 17:58:42</t>
  </si>
  <si>
    <t>15.04.2021 17:58:44</t>
  </si>
  <si>
    <t>15.04.2021 17:58:45</t>
  </si>
  <si>
    <t>15.04.2021 17:58:56</t>
  </si>
  <si>
    <t>15.04.2021 17:58:57</t>
  </si>
  <si>
    <t>15.04.2021 18:01:09</t>
  </si>
  <si>
    <t>15.04.2021 18:01:10</t>
  </si>
  <si>
    <t>15.04.2021 18:01:12</t>
  </si>
  <si>
    <t>15.04.2021 18:01:13</t>
  </si>
  <si>
    <t>15.04.2021 18:01:14</t>
  </si>
  <si>
    <t>15.04.2021 18:01:38</t>
  </si>
  <si>
    <t>15.04.2021 18:01:39</t>
  </si>
  <si>
    <t>15.04.2021 18:03:18</t>
  </si>
  <si>
    <t>15.04.2021 18:03:20</t>
  </si>
  <si>
    <t>15.04.2021 18:03:21</t>
  </si>
  <si>
    <t>15.04.2021 18:05:15</t>
  </si>
  <si>
    <t>15.04.2021 18:05:17</t>
  </si>
  <si>
    <t>15.04.2021 18:05:19</t>
  </si>
  <si>
    <t>15.04.2021 18:05:25</t>
  </si>
  <si>
    <t>15.04.2021 18:05:55</t>
  </si>
  <si>
    <t>15.04.2021 18:05:57</t>
  </si>
  <si>
    <t>15.04.2021 18:05:58</t>
  </si>
  <si>
    <t>15.04.2021 18:06:55</t>
  </si>
  <si>
    <t>15.04.2021 18:06:57</t>
  </si>
  <si>
    <t>15.04.2021 18:06:58</t>
  </si>
  <si>
    <t>15.04.2021 18:08:47</t>
  </si>
  <si>
    <t>15.04.2021 18:08:49</t>
  </si>
  <si>
    <t>15.04.2021 18:08:50</t>
  </si>
  <si>
    <t>15.04.2021 18:09:26</t>
  </si>
  <si>
    <t>15.04.2021 18:09:27</t>
  </si>
  <si>
    <t>15.04.2021 18:09:33</t>
  </si>
  <si>
    <t>15.04.2021 18:09:35</t>
  </si>
  <si>
    <t>15.04.2021 18:09:36</t>
  </si>
  <si>
    <t>15.04.2021 18:10:21</t>
  </si>
  <si>
    <t>15.04.2021 18:10:22</t>
  </si>
  <si>
    <t>15.04.2021 18:10:23</t>
  </si>
  <si>
    <t>15.04.2021 18:10:38</t>
  </si>
  <si>
    <t>15.04.2021 18:10:39</t>
  </si>
  <si>
    <t>15.04.2021 18:10:41</t>
  </si>
  <si>
    <t>15.04.2021 18:10:42</t>
  </si>
  <si>
    <t>15.04.2021 18:10:46</t>
  </si>
  <si>
    <t>15.04.2021 18:10:52</t>
  </si>
  <si>
    <t>15.04.2021 18:10:54</t>
  </si>
  <si>
    <t>15.04.2021 18:10:55</t>
  </si>
  <si>
    <t>15.04.2021 18:11:52</t>
  </si>
  <si>
    <t>15.04.2021 18:11:53</t>
  </si>
  <si>
    <t>15.04.2021 18:11:54</t>
  </si>
  <si>
    <t>15.04.2021 18:11:56</t>
  </si>
  <si>
    <t>15.04.2021 18:11:57</t>
  </si>
  <si>
    <t>15.04.2021 18:12:01</t>
  </si>
  <si>
    <t>15.04.2021 18:12:04</t>
  </si>
  <si>
    <t>15.04.2021 18:12:46</t>
  </si>
  <si>
    <t>15.04.2021 18:12:48</t>
  </si>
  <si>
    <t>15.04.2021 18:12:49</t>
  </si>
  <si>
    <t>15.04.2021 18:12:52</t>
  </si>
  <si>
    <t>15.04.2021 18:12:54</t>
  </si>
  <si>
    <t>15.04.2021 18:13:13</t>
  </si>
  <si>
    <t>15.04.2021 18:13:14</t>
  </si>
  <si>
    <t>15.04.2021 18:15:20</t>
  </si>
  <si>
    <t>15.04.2021 18:15:22</t>
  </si>
  <si>
    <t>15.04.2021 18:15:23</t>
  </si>
  <si>
    <t>15.04.2021 18:15:25</t>
  </si>
  <si>
    <t>15.04.2021 18:15:26</t>
  </si>
  <si>
    <t>15.04.2021 18:15:29</t>
  </si>
  <si>
    <t>15.04.2021 18:15:31</t>
  </si>
  <si>
    <t>15.04.2021 18:15:32</t>
  </si>
  <si>
    <t>15.04.2021 18:15:34</t>
  </si>
  <si>
    <t>15.04.2021 18:15:35</t>
  </si>
  <si>
    <t>15.04.2021 18:15:37</t>
  </si>
  <si>
    <t>15.04.2021 18:15:47</t>
  </si>
  <si>
    <t>15.04.2021 18:15:49</t>
  </si>
  <si>
    <t>15.04.2021 18:15:50</t>
  </si>
  <si>
    <t>15.04.2021 18:17:18</t>
  </si>
  <si>
    <t>15.04.2021 18:17:20</t>
  </si>
  <si>
    <t>15.04.2021 18:17:21</t>
  </si>
  <si>
    <t>15.04.2021 18:17:36</t>
  </si>
  <si>
    <t>15.04.2021 18:17:47</t>
  </si>
  <si>
    <t>15.04.2021 18:17:48</t>
  </si>
  <si>
    <t>15.04.2021 18:17:50</t>
  </si>
  <si>
    <t>15.04.2021 18:22:04</t>
  </si>
  <si>
    <t>15.04.2021 18:22:06</t>
  </si>
  <si>
    <t>15.04.2021 18:22:15</t>
  </si>
  <si>
    <t>15.04.2021 18:22:16</t>
  </si>
  <si>
    <t>15.04.2021 18:23:24</t>
  </si>
  <si>
    <t>15.04.2021 18:23:25</t>
  </si>
  <si>
    <t>15.04.2021 18:24:18</t>
  </si>
  <si>
    <t>15.04.2021 18:24:19</t>
  </si>
  <si>
    <t>15.04.2021 18:24:21</t>
  </si>
  <si>
    <t>15.04.2021 18:24:36</t>
  </si>
  <si>
    <t>15.04.2021 18:24:37</t>
  </si>
  <si>
    <t>15.04.2021 18:24:38</t>
  </si>
  <si>
    <t>15.04.2021 18:24:41</t>
  </si>
  <si>
    <t>15.04.2021 18:25:32</t>
  </si>
  <si>
    <t>15.04.2021 18:25:34</t>
  </si>
  <si>
    <t>15.04.2021 18:25:35</t>
  </si>
  <si>
    <t>15.04.2021 18:25:37</t>
  </si>
  <si>
    <t>15.04.2021 18:25:43</t>
  </si>
  <si>
    <t>15.04.2021 18:25:44</t>
  </si>
  <si>
    <t>15.04.2021 18:25:45</t>
  </si>
  <si>
    <t>15.04.2021 18:26:20</t>
  </si>
  <si>
    <t>15.04.2021 18:26:21</t>
  </si>
  <si>
    <t>15.04.2021 18:26:23</t>
  </si>
  <si>
    <t>15.04.2021 18:26:48</t>
  </si>
  <si>
    <t>15.04.2021 18:26:50</t>
  </si>
  <si>
    <t>15.04.2021 18:26:52</t>
  </si>
  <si>
    <t>15.04.2021 18:26:54</t>
  </si>
  <si>
    <t>15.04.2021 18:27:33</t>
  </si>
  <si>
    <t>15.04.2021 18:27:54</t>
  </si>
  <si>
    <t>15.04.2021 18:27:55</t>
  </si>
  <si>
    <t>15.04.2021 18:28:12</t>
  </si>
  <si>
    <t>15.04.2021 18:28:13</t>
  </si>
  <si>
    <t>15.04.2021 18:28:14</t>
  </si>
  <si>
    <t>15.04.2021 18:28:16</t>
  </si>
  <si>
    <t>15.04.2021 18:28:20</t>
  </si>
  <si>
    <t>15.04.2021 18:28:21</t>
  </si>
  <si>
    <t>15.04.2021 18:28:22</t>
  </si>
  <si>
    <t>15.04.2021 18:28:24</t>
  </si>
  <si>
    <t>15.04.2021 18:28:25</t>
  </si>
  <si>
    <t>15.04.2021 18:32:32</t>
  </si>
  <si>
    <t>15.04.2021 18:32:34</t>
  </si>
  <si>
    <t>15.04.2021 18:32:35</t>
  </si>
  <si>
    <t>15.04.2021 18:34:22</t>
  </si>
  <si>
    <t>15.04.2021 18:34:23</t>
  </si>
  <si>
    <t>15.04.2021 18:34:25</t>
  </si>
  <si>
    <t>15.04.2021 18:34:52</t>
  </si>
  <si>
    <t>15.04.2021 18:34:53</t>
  </si>
  <si>
    <t>15.04.2021 18:34:55</t>
  </si>
  <si>
    <t>15.04.2021 18:34:59</t>
  </si>
  <si>
    <t>15.04.2021 18:36:41</t>
  </si>
  <si>
    <t>15.04.2021 18:39:26</t>
  </si>
  <si>
    <t>15.04.2021 18:39:28</t>
  </si>
  <si>
    <t>15.04.2021 18:39:31</t>
  </si>
  <si>
    <t>15.04.2021 18:39:34</t>
  </si>
  <si>
    <t>15.04.2021 18:39:58</t>
  </si>
  <si>
    <t>15.04.2021 18:39:59</t>
  </si>
  <si>
    <t>15.04.2021 18:40:01</t>
  </si>
  <si>
    <t>15.04.2021 18:40:02</t>
  </si>
  <si>
    <t>15.04.2021 18:43:56</t>
  </si>
  <si>
    <t>15.04.2021 18:43:58</t>
  </si>
  <si>
    <t>15.04.2021 18:44:04</t>
  </si>
  <si>
    <t>15.04.2021 18:44:05</t>
  </si>
  <si>
    <t>15.04.2021 18:44:56</t>
  </si>
  <si>
    <t>15.04.2021 18:44:58</t>
  </si>
  <si>
    <t>15.04.2021 18:44:59</t>
  </si>
  <si>
    <t>15.04.2021 18:45:04</t>
  </si>
  <si>
    <t>15.04.2021 18:46:31</t>
  </si>
  <si>
    <t>15.04.2021 18:46:32</t>
  </si>
  <si>
    <t>15.04.2021 18:46:35</t>
  </si>
  <si>
    <t>15.04.2021 18:47:23</t>
  </si>
  <si>
    <t>15.04.2021 18:47:25</t>
  </si>
  <si>
    <t>15.04.2021 18:47:26</t>
  </si>
  <si>
    <t>15.04.2021 18:47:28</t>
  </si>
  <si>
    <t>15.04.2021 18:47:29</t>
  </si>
  <si>
    <t>15.04.2021 18:47:31</t>
  </si>
  <si>
    <t>15.04.2021 18:47:47</t>
  </si>
  <si>
    <t>15.04.2021 18:47:49</t>
  </si>
  <si>
    <t>15.04.2021 18:48:02</t>
  </si>
  <si>
    <t>15.04.2021 18:48:04</t>
  </si>
  <si>
    <t>15.04.2021 18:48:05</t>
  </si>
  <si>
    <t>15.04.2021 18:48:29</t>
  </si>
  <si>
    <t>15.04.2021 18:48:37</t>
  </si>
  <si>
    <t>15.04.2021 18:50:02</t>
  </si>
  <si>
    <t>15.04.2021 18:50:04</t>
  </si>
  <si>
    <t>15.04.2021 18:50:56</t>
  </si>
  <si>
    <t>15.04.2021 18:51:41</t>
  </si>
  <si>
    <t>15.04.2021 18:51:43</t>
  </si>
  <si>
    <t>15.04.2021 18:52:01</t>
  </si>
  <si>
    <t>15.04.2021 18:52:02</t>
  </si>
  <si>
    <t>15.04.2021 18:57:13</t>
  </si>
  <si>
    <t>15.04.2021 18:58:58</t>
  </si>
  <si>
    <t>15.04.2021 18:58:59</t>
  </si>
  <si>
    <t>15.04.2021 18:59:17</t>
  </si>
  <si>
    <t>15.04.2021 18:59:20</t>
  </si>
  <si>
    <t>15.04.2021 18:59:22</t>
  </si>
  <si>
    <t>15.04.2021 18:59:40</t>
  </si>
  <si>
    <t>15.04.2021 18:59:41</t>
  </si>
  <si>
    <t>15.04.2021 18:59:43</t>
  </si>
  <si>
    <t>15.04.2021 18:59:46</t>
  </si>
  <si>
    <t>15.04.2021 19:00:04</t>
  </si>
  <si>
    <t>15.04.2021 19:00:05</t>
  </si>
  <si>
    <t>15.04.2021 19:00:08</t>
  </si>
  <si>
    <t>15.04.2021 19:00:49</t>
  </si>
  <si>
    <t>15.04.2021 19:00:50</t>
  </si>
  <si>
    <t>15.04.2021 19:00:53</t>
  </si>
  <si>
    <t>15.04.2021 19:04:01</t>
  </si>
  <si>
    <t>15.04.2021 19:04:02</t>
  </si>
  <si>
    <t>15.04.2021 19:04:04</t>
  </si>
  <si>
    <t>15.04.2021 19:04:05</t>
  </si>
  <si>
    <t>15.04.2021 19:04:07</t>
  </si>
  <si>
    <t>15.04.2021 19:05:37</t>
  </si>
  <si>
    <t>15.04.2021 19:05:38</t>
  </si>
  <si>
    <t>15.04.2021 19:06:26</t>
  </si>
  <si>
    <t>15.04.2021 19:06:28</t>
  </si>
  <si>
    <t>15.04.2021 19:10:16</t>
  </si>
  <si>
    <t>15.04.2021 19:10:17</t>
  </si>
  <si>
    <t>15.04.2021 19:10:19</t>
  </si>
  <si>
    <t>15.04.2021 19:10:49</t>
  </si>
  <si>
    <t>15.04.2021 19:10:50</t>
  </si>
  <si>
    <t>15.04.2021 19:12:31</t>
  </si>
  <si>
    <t>15.04.2021 19:12:32</t>
  </si>
  <si>
    <t>15.04.2021 19:13:35</t>
  </si>
  <si>
    <t>15.04.2021 19:13:37</t>
  </si>
  <si>
    <t>15.04.2021 19:14:59</t>
  </si>
  <si>
    <t>15.04.2021 19:15:01</t>
  </si>
  <si>
    <t>15.04.2021 19:16:19</t>
  </si>
  <si>
    <t>15.04.2021 19:16:20</t>
  </si>
  <si>
    <t>15.04.2021 19:17:04</t>
  </si>
  <si>
    <t>15.04.2021 19:17:08</t>
  </si>
  <si>
    <t>15.04.2021 19:17:10</t>
  </si>
  <si>
    <t>15.04.2021 19:17:11</t>
  </si>
  <si>
    <t>15.04.2021 19:17:22</t>
  </si>
  <si>
    <t>15.04.2021 19:17:23</t>
  </si>
  <si>
    <t>15.04.2021 19:17:26</t>
  </si>
  <si>
    <t>15.04.2021 19:17:51</t>
  </si>
  <si>
    <t>15.04.2021 19:17:53</t>
  </si>
  <si>
    <t>15.04.2021 19:17:54</t>
  </si>
  <si>
    <t>15.04.2021 19:17:56</t>
  </si>
  <si>
    <t>15.04.2021 19:18:29</t>
  </si>
  <si>
    <t>15.04.2021 19:18:30</t>
  </si>
  <si>
    <t>15.04.2021 19:18:32</t>
  </si>
  <si>
    <t>15.04.2021 19:18:33</t>
  </si>
  <si>
    <t>15.04.2021 19:18:36</t>
  </si>
  <si>
    <t>15.04.2021 19:18:38</t>
  </si>
  <si>
    <t>15.04.2021 19:18:39</t>
  </si>
  <si>
    <t>15.04.2021 19:18:41</t>
  </si>
  <si>
    <t>15.04.2021 19:19:32</t>
  </si>
  <si>
    <t>15.04.2021 19:19:33</t>
  </si>
  <si>
    <t>15.04.2021 19:19:35</t>
  </si>
  <si>
    <t>15.04.2021 19:19:36</t>
  </si>
  <si>
    <t>15.04.2021 19:19:59</t>
  </si>
  <si>
    <t>15.04.2021 19:20:00</t>
  </si>
  <si>
    <t>15.04.2021 19:20:02</t>
  </si>
  <si>
    <t>15.04.2021 19:20:03</t>
  </si>
  <si>
    <t>15.04.2021 19:22:08</t>
  </si>
  <si>
    <t>15.04.2021 19:23:39</t>
  </si>
  <si>
    <t>15.04.2021 19:23:41</t>
  </si>
  <si>
    <t>15.04.2021 19:23:42</t>
  </si>
  <si>
    <t>15.04.2021 19:23:44</t>
  </si>
  <si>
    <t>15.04.2021 19:23:45</t>
  </si>
  <si>
    <t>15.04.2021 19:23:47</t>
  </si>
  <si>
    <t>15.04.2021 19:23:59</t>
  </si>
  <si>
    <t>15.04.2021 19:24:00</t>
  </si>
  <si>
    <t>15.04.2021 19:24:02</t>
  </si>
  <si>
    <t>15.04.2021 19:24:03</t>
  </si>
  <si>
    <t>15.04.2021 19:24:05</t>
  </si>
  <si>
    <t>15.04.2021 19:24:06</t>
  </si>
  <si>
    <t>15.04.2021 19:24:08</t>
  </si>
  <si>
    <t>15.04.2021 19:24:48</t>
  </si>
  <si>
    <t>15.04.2021 19:24:50</t>
  </si>
  <si>
    <t>15.04.2021 19:24:51</t>
  </si>
  <si>
    <t>15.04.2021 19:24:54</t>
  </si>
  <si>
    <t>15.04.2021 19:24:56</t>
  </si>
  <si>
    <t>15.04.2021 19:26:27</t>
  </si>
  <si>
    <t>15.04.2021 19:26:29</t>
  </si>
  <si>
    <t>15.04.2021 19:26:30</t>
  </si>
  <si>
    <t>15.04.2021 19:26:51</t>
  </si>
  <si>
    <t>15.04.2021 19:26:56</t>
  </si>
  <si>
    <t>15.04.2021 19:28:06</t>
  </si>
  <si>
    <t>15.04.2021 19:28:08</t>
  </si>
  <si>
    <t>15.04.2021 19:28:09</t>
  </si>
  <si>
    <t>15.04.2021 19:28:11</t>
  </si>
  <si>
    <t>15.04.2021 19:28:14</t>
  </si>
  <si>
    <t>15.04.2021 19:29:57</t>
  </si>
  <si>
    <t>15.04.2021 19:29:59</t>
  </si>
  <si>
    <t>15.04.2021 19:30:00</t>
  </si>
  <si>
    <t>15.04.2021 19:30:05</t>
  </si>
  <si>
    <t>15.04.2021 19:30:06</t>
  </si>
  <si>
    <t>15.04.2021 19:30:09</t>
  </si>
  <si>
    <t>15.04.2021 19:30:14</t>
  </si>
  <si>
    <t>15.04.2021 19:30:36</t>
  </si>
  <si>
    <t>15.04.2021 19:30:38</t>
  </si>
  <si>
    <t>15.04.2021 19:30:39</t>
  </si>
  <si>
    <t>15.04.2021 19:30:41</t>
  </si>
  <si>
    <t>15.04.2021 19:31:56</t>
  </si>
  <si>
    <t>15.04.2021 19:31:57</t>
  </si>
  <si>
    <t>15.04.2021 19:32:26</t>
  </si>
  <si>
    <t>15.04.2021 19:32:29</t>
  </si>
  <si>
    <t>15.04.2021 19:32:30</t>
  </si>
  <si>
    <t>15.04.2021 19:35:24</t>
  </si>
  <si>
    <t>15.04.2021 19:35:26</t>
  </si>
  <si>
    <t>15.04.2021 19:35:27</t>
  </si>
  <si>
    <t>15.04.2021 19:35:30</t>
  </si>
  <si>
    <t>15.04.2021 19:35:38</t>
  </si>
  <si>
    <t>15.04.2021 19:35:39</t>
  </si>
  <si>
    <t>15.04.2021 19:35:41</t>
  </si>
  <si>
    <t>15.04.2021 19:35:44</t>
  </si>
  <si>
    <t>15.04.2021 19:38:20</t>
  </si>
  <si>
    <t>15.04.2021 19:38:21</t>
  </si>
  <si>
    <t>15.04.2021 19:38:23</t>
  </si>
  <si>
    <t>15.04.2021 19:38:24</t>
  </si>
  <si>
    <t>15.04.2021 19:38:26</t>
  </si>
  <si>
    <t>15.04.2021 19:38:29</t>
  </si>
  <si>
    <t>15.04.2021 19:44:18</t>
  </si>
  <si>
    <t>15.04.2021 19:46:15</t>
  </si>
  <si>
    <t>15.04.2021 19:46:17</t>
  </si>
  <si>
    <t>15.04.2021 19:46:18</t>
  </si>
  <si>
    <t>15.04.2021 19:46:20</t>
  </si>
  <si>
    <t>15.04.2021 19:46:21</t>
  </si>
  <si>
    <t>15.04.2021 19:48:38</t>
  </si>
  <si>
    <t>15.04.2021 19:48:44</t>
  </si>
  <si>
    <t>15.04.2021 19:48:45</t>
  </si>
  <si>
    <t>15.04.2021 19:48:47</t>
  </si>
  <si>
    <t>15.04.2021 19:49:15</t>
  </si>
  <si>
    <t>15.04.2021 19:49:17</t>
  </si>
  <si>
    <t>15.04.2021 19:49:21</t>
  </si>
  <si>
    <t>15.04.2021 19:49:45</t>
  </si>
  <si>
    <t>15.04.2021 19:49:47</t>
  </si>
  <si>
    <t>15.04.2021 19:56:15</t>
  </si>
  <si>
    <t>15.04.2021 19:56:17</t>
  </si>
  <si>
    <t>15.04.2021 20:09:29</t>
  </si>
  <si>
    <t>15.04.2021 20:09:30</t>
  </si>
  <si>
    <t>15.04.2021 20:11:14</t>
  </si>
  <si>
    <t>15.04.2021 20:11:18</t>
  </si>
  <si>
    <t>15.04.2021 20:20:53</t>
  </si>
  <si>
    <t>15.04.2021 20:20:54</t>
  </si>
  <si>
    <t>15.04.2021 20:27:47</t>
  </si>
  <si>
    <t>15.04.2021 20:27:48</t>
  </si>
  <si>
    <t>15.04.2021 20:27:50</t>
  </si>
  <si>
    <t>15.04.2021 20:27:51</t>
  </si>
  <si>
    <t>15.04.2021 20:27:53</t>
  </si>
  <si>
    <t>15.04.2021 20:27:57</t>
  </si>
  <si>
    <t>15.04.2021 20:39:20</t>
  </si>
  <si>
    <t>15.04.2021 20:39:21</t>
  </si>
  <si>
    <t>15.04.2021 20:54:30</t>
  </si>
  <si>
    <t>15.04.2021 20:54:32</t>
  </si>
  <si>
    <t>15.04.2021 20:54:33</t>
  </si>
  <si>
    <t>15.04.2021 20:54:54</t>
  </si>
  <si>
    <t>15.04.2021 20:54:56</t>
  </si>
  <si>
    <t>15.04.2021 20:54:57</t>
  </si>
  <si>
    <t>15.04.2021 21:18:08</t>
  </si>
  <si>
    <t>15.04.2021 21:18:09</t>
  </si>
  <si>
    <t>15.04.2021 21:18:11</t>
  </si>
  <si>
    <t>15.04.2021 21:18:12</t>
  </si>
  <si>
    <t>15.04.2021 21:18:14</t>
  </si>
  <si>
    <t>15.04.2021 21:27:09</t>
  </si>
  <si>
    <t>15.04.2021 21:27:11</t>
  </si>
  <si>
    <t>15.04.2021 21:32:50</t>
  </si>
  <si>
    <t>15.04.2021 21:41:12</t>
  </si>
  <si>
    <t>15.04.2021 21:48:11</t>
  </si>
  <si>
    <t>15.04.2021 21:48:12</t>
  </si>
  <si>
    <t>15.04.2021 21:48:14</t>
  </si>
  <si>
    <t>15.04.2021 21:49:51</t>
  </si>
  <si>
    <t>15.04.2021 21:50:00</t>
  </si>
  <si>
    <t>15.04.2021 21:50:02</t>
  </si>
  <si>
    <t>15.04.2021 21:50:06</t>
  </si>
  <si>
    <t>15.04.2021 21:55:01</t>
  </si>
  <si>
    <t>15.04.2021 21:55:03</t>
  </si>
  <si>
    <t>15.04.2021 21:58:21</t>
  </si>
  <si>
    <t>15.04.2021 21:58:22</t>
  </si>
  <si>
    <t>15.04.2021 22:08:06</t>
  </si>
  <si>
    <t>15.04.2021 22:08:07</t>
  </si>
  <si>
    <t>15.04.2021 22:17:54</t>
  </si>
  <si>
    <t>15.04.2021 22:26:21</t>
  </si>
  <si>
    <t>15.04.2021 22:33:18</t>
  </si>
  <si>
    <t>15.04.2021 22:33:19</t>
  </si>
  <si>
    <t>15.04.2021 22:34:40</t>
  </si>
  <si>
    <t>15.04.2021 22:34:42</t>
  </si>
  <si>
    <t>15.04.2021 22:34:43</t>
  </si>
  <si>
    <t>15.04.2021 22:44:57</t>
  </si>
  <si>
    <t>15.04.2021 22:44:58</t>
  </si>
  <si>
    <t>15.04.2021 22:45:57</t>
  </si>
  <si>
    <t>15.04.2021 22:45:58</t>
  </si>
  <si>
    <t>15.04.2021 22:46:01</t>
  </si>
  <si>
    <t>15.04.2021 22:47:52</t>
  </si>
  <si>
    <t>15.04.2021 22:47:54</t>
  </si>
  <si>
    <t>15.04.2021 22:58:51</t>
  </si>
  <si>
    <t>15.04.2021 22:58:52</t>
  </si>
  <si>
    <t>15.04.2021 23:07:01</t>
  </si>
  <si>
    <t>15.04.2021 23:07:03</t>
  </si>
  <si>
    <t>15.04.2021 23:44:52</t>
  </si>
  <si>
    <t>15.04.2021 23:44:54</t>
  </si>
  <si>
    <t>15.04.2021 23:45:49</t>
  </si>
  <si>
    <t>15.04.2021 23:45:51</t>
  </si>
  <si>
    <t>15.04.2021 23:45:52</t>
  </si>
  <si>
    <t>15.04.2021 23:52:15</t>
  </si>
  <si>
    <t>15.04.2021 23:52:16</t>
  </si>
  <si>
    <t>15.04.2021 23:52:18</t>
  </si>
  <si>
    <t>16.04.2021 00:10:19</t>
  </si>
  <si>
    <t>16.04.2021 00:10:21</t>
  </si>
  <si>
    <t>16.04.2021 00:24:18</t>
  </si>
  <si>
    <t>16.04.2021 00:24:19</t>
  </si>
  <si>
    <t>16.04.2021 00:29:06</t>
  </si>
  <si>
    <t>16.04.2021 00:29:07</t>
  </si>
  <si>
    <t>16.04.2021 00:29:09</t>
  </si>
  <si>
    <t>16.04.2021 00:29:10</t>
  </si>
  <si>
    <t>16.04.2021 00:29:12</t>
  </si>
  <si>
    <t>16.04.2021 00:50:12</t>
  </si>
  <si>
    <t>16.04.2021 00:50:13</t>
  </si>
  <si>
    <t>16.04.2021 00:50:43</t>
  </si>
  <si>
    <t>16.04.2021 00:50:45</t>
  </si>
  <si>
    <t>16.04.2021 00:50:46</t>
  </si>
  <si>
    <t>16.04.2021 00:50:49</t>
  </si>
  <si>
    <t>16.04.2021 00:59:22</t>
  </si>
  <si>
    <t>16.04.2021 00:59:24</t>
  </si>
  <si>
    <t>16.04.2021 00:59:25</t>
  </si>
  <si>
    <t>16.04.2021 00:59:27</t>
  </si>
  <si>
    <t>16.04.2021 01:00:09</t>
  </si>
  <si>
    <t>16.04.2021 01:00:10</t>
  </si>
  <si>
    <t>16.04.2021 02:16:48</t>
  </si>
  <si>
    <t>16.04.2021 02:16:49</t>
  </si>
  <si>
    <t>16.04.2021 02:16:51</t>
  </si>
  <si>
    <t>16.04.2021 02:32:34</t>
  </si>
  <si>
    <t>16.04.2021 02:32:36</t>
  </si>
  <si>
    <t>16.04.2021 02:32:37</t>
  </si>
  <si>
    <t>16.04.2021 02:32:39</t>
  </si>
  <si>
    <t>16.04.2021 03:15:00</t>
  </si>
  <si>
    <t>16.04.2021 03:15:03</t>
  </si>
  <si>
    <t>16.04.2021 03:15:04</t>
  </si>
  <si>
    <t>16.04.2021 03:15:06</t>
  </si>
  <si>
    <t>16.04.2021 03:28:19</t>
  </si>
  <si>
    <t>16.04.2021 03:28:21</t>
  </si>
  <si>
    <t>16.04.2021 04:03:55</t>
  </si>
  <si>
    <t>16.04.2021 04:03:57</t>
  </si>
  <si>
    <t>16.04.2021 04:09:52</t>
  </si>
  <si>
    <t>16.04.2021 04:09:54</t>
  </si>
  <si>
    <t>16.04.2021 04:09:55</t>
  </si>
  <si>
    <t>16.04.2021 04:10:37</t>
  </si>
  <si>
    <t>16.04.2021 04:10:39</t>
  </si>
  <si>
    <t>16.04.2021 04:10:40</t>
  </si>
  <si>
    <t>16.04.2021 04:18:06</t>
  </si>
  <si>
    <t>16.04.2021 04:18:07</t>
  </si>
  <si>
    <t>16.04.2021 04:21:25</t>
  </si>
  <si>
    <t>16.04.2021 04:21:27</t>
  </si>
  <si>
    <t>16.04.2021 04:21:30</t>
  </si>
  <si>
    <t>16.04.2021 04:21:31</t>
  </si>
  <si>
    <t>16.04.2021 04:23:49</t>
  </si>
  <si>
    <t>16.04.2021 04:23:50</t>
  </si>
  <si>
    <t>16.04.2021 04:29:02</t>
  </si>
  <si>
    <t>16.04.2021 04:35:41</t>
  </si>
  <si>
    <t>16.04.2021 04:35:43</t>
  </si>
  <si>
    <t>16.04.2021 04:35:44</t>
  </si>
  <si>
    <t>16.04.2021 04:38:16</t>
  </si>
  <si>
    <t>16.04.2021 04:38:17</t>
  </si>
  <si>
    <t>16.04.2021 04:38:20</t>
  </si>
  <si>
    <t>16.04.2021 04:41:41</t>
  </si>
  <si>
    <t>16.04.2021 04:42:50</t>
  </si>
  <si>
    <t>16.04.2021 04:42:52</t>
  </si>
  <si>
    <t>16.04.2021 04:42:55</t>
  </si>
  <si>
    <t>16.04.2021 04:42:56</t>
  </si>
  <si>
    <t>16.04.2021 04:42:58</t>
  </si>
  <si>
    <t>16.04.2021 04:44:50</t>
  </si>
  <si>
    <t>16.04.2021 04:44:52</t>
  </si>
  <si>
    <t>16.04.2021 04:44:53</t>
  </si>
  <si>
    <t>16.04.2021 04:45:38</t>
  </si>
  <si>
    <t>16.04.2021 04:45:40</t>
  </si>
  <si>
    <t>16.04.2021 04:45:41</t>
  </si>
  <si>
    <t>16.04.2021 04:45:43</t>
  </si>
  <si>
    <t>16.04.2021 04:45:44</t>
  </si>
  <si>
    <t>16.04.2021 04:45:46</t>
  </si>
  <si>
    <t>16.04.2021 04:47:41</t>
  </si>
  <si>
    <t>16.04.2021 04:47:43</t>
  </si>
  <si>
    <t>16.04.2021 04:49:10</t>
  </si>
  <si>
    <t>16.04.2021 04:49:11</t>
  </si>
  <si>
    <t>16.04.2021 04:49:13</t>
  </si>
  <si>
    <t>16.04.2021 04:49:14</t>
  </si>
  <si>
    <t>16.04.2021 04:49:19</t>
  </si>
  <si>
    <t>16.04.2021 04:49:20</t>
  </si>
  <si>
    <t>16.04.2021 04:49:22</t>
  </si>
  <si>
    <t>16.04.2021 04:49:23</t>
  </si>
  <si>
    <t>16.04.2021 04:49:25</t>
  </si>
  <si>
    <t>16.04.2021 04:49:26</t>
  </si>
  <si>
    <t>16.04.2021 04:49:28</t>
  </si>
  <si>
    <t>16.04.2021 04:49:29</t>
  </si>
  <si>
    <t>16.04.2021 04:49:34</t>
  </si>
  <si>
    <t>16.04.2021 04:49:35</t>
  </si>
  <si>
    <t>16.04.2021 04:51:47</t>
  </si>
  <si>
    <t>16.04.2021 04:51:49</t>
  </si>
  <si>
    <t>16.04.2021 04:54:07</t>
  </si>
  <si>
    <t>16.04.2021 04:54:08</t>
  </si>
  <si>
    <t>16.04.2021 04:56:41</t>
  </si>
  <si>
    <t>16.04.2021 04:56:42</t>
  </si>
  <si>
    <t>16.04.2021 04:56:44</t>
  </si>
  <si>
    <t>16.04.2021 04:57:14</t>
  </si>
  <si>
    <t>16.04.2021 04:57:56</t>
  </si>
  <si>
    <t>16.04.2021 04:57:57</t>
  </si>
  <si>
    <t>16.04.2021 04:58:00</t>
  </si>
  <si>
    <t>16.04.2021 05:01:12</t>
  </si>
  <si>
    <t>16.04.2021 05:01:14</t>
  </si>
  <si>
    <t>16.04.2021 05:01:15</t>
  </si>
  <si>
    <t>16.04.2021 05:01:17</t>
  </si>
  <si>
    <t>16.04.2021 05:04:09</t>
  </si>
  <si>
    <t>16.04.2021 05:04:11</t>
  </si>
  <si>
    <t>16.04.2021 05:04:12</t>
  </si>
  <si>
    <t>16.04.2021 05:04:14</t>
  </si>
  <si>
    <t>16.04.2021 05:06:48</t>
  </si>
  <si>
    <t>16.04.2021 05:06:50</t>
  </si>
  <si>
    <t>16.04.2021 05:07:02</t>
  </si>
  <si>
    <t>16.04.2021 05:07:03</t>
  </si>
  <si>
    <t>16.04.2021 05:07:05</t>
  </si>
  <si>
    <t>16.04.2021 05:07:08</t>
  </si>
  <si>
    <t>16.04.2021 05:07:09</t>
  </si>
  <si>
    <t>16.04.2021 05:07:10</t>
  </si>
  <si>
    <t>16.04.2021 05:07:24</t>
  </si>
  <si>
    <t>16.04.2021 05:07:25</t>
  </si>
  <si>
    <t>16.04.2021 05:07:27</t>
  </si>
  <si>
    <t>16.04.2021 05:07:30</t>
  </si>
  <si>
    <t>16.04.2021 05:17:28</t>
  </si>
  <si>
    <t>16.04.2021 05:17:30</t>
  </si>
  <si>
    <t>16.04.2021 05:17:36</t>
  </si>
  <si>
    <t>16.04.2021 05:17:37</t>
  </si>
  <si>
    <t>16.04.2021 05:18:06</t>
  </si>
  <si>
    <t>16.04.2021 05:18:07</t>
  </si>
  <si>
    <t>16.04.2021 05:18:09</t>
  </si>
  <si>
    <t>16.04.2021 05:19:33</t>
  </si>
  <si>
    <t>16.04.2021 05:26:16</t>
  </si>
  <si>
    <t>16.04.2021 05:26:18</t>
  </si>
  <si>
    <t>16.04.2021 05:26:21</t>
  </si>
  <si>
    <t>16.04.2021 05:26:51</t>
  </si>
  <si>
    <t>16.04.2021 05:26:52</t>
  </si>
  <si>
    <t>16.04.2021 05:26:54</t>
  </si>
  <si>
    <t>16.04.2021 05:27:04</t>
  </si>
  <si>
    <t>16.04.2021 05:27:25</t>
  </si>
  <si>
    <t>16.04.2021 05:27:27</t>
  </si>
  <si>
    <t>16.04.2021 05:27:28</t>
  </si>
  <si>
    <t>16.04.2021 05:27:30</t>
  </si>
  <si>
    <t>16.04.2021 05:27:31</t>
  </si>
  <si>
    <t>16.04.2021 05:30:33</t>
  </si>
  <si>
    <t>16.04.2021 05:30:34</t>
  </si>
  <si>
    <t>16.04.2021 05:30:37</t>
  </si>
  <si>
    <t>16.04.2021 05:31:10</t>
  </si>
  <si>
    <t>16.04.2021 05:31:12</t>
  </si>
  <si>
    <t>16.04.2021 05:31:42</t>
  </si>
  <si>
    <t>16.04.2021 05:31:43</t>
  </si>
  <si>
    <t>16.04.2021 05:31:45</t>
  </si>
  <si>
    <t>16.04.2021 05:31:46</t>
  </si>
  <si>
    <t>16.04.2021 05:31:48</t>
  </si>
  <si>
    <t>16.04.2021 05:31:49</t>
  </si>
  <si>
    <t>16.04.2021 05:31:51</t>
  </si>
  <si>
    <t>16.04.2021 05:31:52</t>
  </si>
  <si>
    <t>16.04.2021 05:33:30</t>
  </si>
  <si>
    <t>16.04.2021 05:33:31</t>
  </si>
  <si>
    <t>16.04.2021 05:33:33</t>
  </si>
  <si>
    <t>16.04.2021 05:33:58</t>
  </si>
  <si>
    <t>16.04.2021 05:34:00</t>
  </si>
  <si>
    <t>16.04.2021 05:34:01</t>
  </si>
  <si>
    <t>16.04.2021 05:34:03</t>
  </si>
  <si>
    <t>16.04.2021 05:34:04</t>
  </si>
  <si>
    <t>16.04.2021 05:34:36</t>
  </si>
  <si>
    <t>16.04.2021 05:34:37</t>
  </si>
  <si>
    <t>16.04.2021 05:34:39</t>
  </si>
  <si>
    <t>16.04.2021 05:34:43</t>
  </si>
  <si>
    <t>16.04.2021 05:35:00</t>
  </si>
  <si>
    <t>16.04.2021 05:35:03</t>
  </si>
  <si>
    <t>16.04.2021 05:35:04</t>
  </si>
  <si>
    <t>16.04.2021 05:35:06</t>
  </si>
  <si>
    <t>16.04.2021 05:35:15</t>
  </si>
  <si>
    <t>16.04.2021 05:35:16</t>
  </si>
  <si>
    <t>16.04.2021 05:35:19</t>
  </si>
  <si>
    <t>16.04.2021 05:35:21</t>
  </si>
  <si>
    <t>16.04.2021 05:35:24</t>
  </si>
  <si>
    <t>16.04.2021 05:35:25</t>
  </si>
  <si>
    <t>16.04.2021 05:35:27</t>
  </si>
  <si>
    <t>16.04.2021 05:35:46</t>
  </si>
  <si>
    <t>16.04.2021 05:35:58</t>
  </si>
  <si>
    <t>16.04.2021 05:37:21</t>
  </si>
  <si>
    <t>16.04.2021 05:37:22</t>
  </si>
  <si>
    <t>16.04.2021 05:37:25</t>
  </si>
  <si>
    <t>16.04.2021 05:38:51</t>
  </si>
  <si>
    <t>16.04.2021 05:38:52</t>
  </si>
  <si>
    <t>16.04.2021 05:38:54</t>
  </si>
  <si>
    <t>16.04.2021 05:38:55</t>
  </si>
  <si>
    <t>16.04.2021 05:38:57</t>
  </si>
  <si>
    <t>16.04.2021 05:38:58</t>
  </si>
  <si>
    <t>16.04.2021 05:39:01</t>
  </si>
  <si>
    <t>16.04.2021 05:41:28</t>
  </si>
  <si>
    <t>16.04.2021 05:41:58</t>
  </si>
  <si>
    <t>16.04.2021 05:42:00</t>
  </si>
  <si>
    <t>16.04.2021 05:42:01</t>
  </si>
  <si>
    <t>16.04.2021 05:42:03</t>
  </si>
  <si>
    <t>16.04.2021 05:42:04</t>
  </si>
  <si>
    <t>16.04.2021 05:42:09</t>
  </si>
  <si>
    <t>16.04.2021 05:42:36</t>
  </si>
  <si>
    <t>16.04.2021 05:42:37</t>
  </si>
  <si>
    <t>16.04.2021 05:42:39</t>
  </si>
  <si>
    <t>16.04.2021 05:42:40</t>
  </si>
  <si>
    <t>16.04.2021 05:42:48</t>
  </si>
  <si>
    <t>16.04.2021 05:42:49</t>
  </si>
  <si>
    <t>16.04.2021 05:42:51</t>
  </si>
  <si>
    <t>16.04.2021 05:43:31</t>
  </si>
  <si>
    <t>16.04.2021 05:43:33</t>
  </si>
  <si>
    <t>16.04.2021 05:43:34</t>
  </si>
  <si>
    <t>16.04.2021 05:43:43</t>
  </si>
  <si>
    <t>16.04.2021 05:43:45</t>
  </si>
  <si>
    <t>16.04.2021 05:43:46</t>
  </si>
  <si>
    <t>16.04.2021 05:43:48</t>
  </si>
  <si>
    <t>16.04.2021 05:44:13</t>
  </si>
  <si>
    <t>16.04.2021 05:46:21</t>
  </si>
  <si>
    <t>16.04.2021 05:46:22</t>
  </si>
  <si>
    <t>16.04.2021 05:46:42</t>
  </si>
  <si>
    <t>16.04.2021 05:46:43</t>
  </si>
  <si>
    <t>16.04.2021 05:46:46</t>
  </si>
  <si>
    <t>16.04.2021 05:46:48</t>
  </si>
  <si>
    <t>16.04.2021 05:47:00</t>
  </si>
  <si>
    <t>16.04.2021 05:47:01</t>
  </si>
  <si>
    <t>16.04.2021 05:47:03</t>
  </si>
  <si>
    <t>16.04.2021 05:47:04</t>
  </si>
  <si>
    <t>16.04.2021 05:47:12</t>
  </si>
  <si>
    <t>16.04.2021 05:47:13</t>
  </si>
  <si>
    <t>16.04.2021 05:47:15</t>
  </si>
  <si>
    <t>16.04.2021 05:47:18</t>
  </si>
  <si>
    <t>16.04.2021 05:47:52</t>
  </si>
  <si>
    <t>16.04.2021 05:51:58</t>
  </si>
  <si>
    <t>16.04.2021 05:51:59</t>
  </si>
  <si>
    <t>16.04.2021 05:52:25</t>
  </si>
  <si>
    <t>16.04.2021 05:52:26</t>
  </si>
  <si>
    <t>16.04.2021 05:52:28</t>
  </si>
  <si>
    <t>16.04.2021 05:52:29</t>
  </si>
  <si>
    <t>16.04.2021 05:52:56</t>
  </si>
  <si>
    <t>16.04.2021 05:52:58</t>
  </si>
  <si>
    <t>16.04.2021 05:53:04</t>
  </si>
  <si>
    <t>16.04.2021 05:53:05</t>
  </si>
  <si>
    <t>16.04.2021 05:54:23</t>
  </si>
  <si>
    <t>16.04.2021 05:54:25</t>
  </si>
  <si>
    <t>16.04.2021 05:54:26</t>
  </si>
  <si>
    <t>16.04.2021 05:54:29</t>
  </si>
  <si>
    <t>16.04.2021 05:54:31</t>
  </si>
  <si>
    <t>16.04.2021 05:54:55</t>
  </si>
  <si>
    <t>16.04.2021 05:56:01</t>
  </si>
  <si>
    <t>16.04.2021 05:56:02</t>
  </si>
  <si>
    <t>16.04.2021 05:56:11</t>
  </si>
  <si>
    <t>16.04.2021 05:56:13</t>
  </si>
  <si>
    <t>16.04.2021 05:56:16</t>
  </si>
  <si>
    <t>16.04.2021 05:56:19</t>
  </si>
  <si>
    <t>16.04.2021 05:56:20</t>
  </si>
  <si>
    <t>16.04.2021 05:57:14</t>
  </si>
  <si>
    <t>16.04.2021 05:57:16</t>
  </si>
  <si>
    <t>16.04.2021 05:57:17</t>
  </si>
  <si>
    <t>16.04.2021 05:57:55</t>
  </si>
  <si>
    <t>16.04.2021 05:57:56</t>
  </si>
  <si>
    <t>16.04.2021 05:58:05</t>
  </si>
  <si>
    <t>16.04.2021 05:58:31</t>
  </si>
  <si>
    <t>16.04.2021 05:58:32</t>
  </si>
  <si>
    <t>16.04.2021 05:58:34</t>
  </si>
  <si>
    <t>16.04.2021 05:58:37</t>
  </si>
  <si>
    <t>16.04.2021 05:58:38</t>
  </si>
  <si>
    <t>16.04.2021 05:59:04</t>
  </si>
  <si>
    <t>16.04.2021 05:59:05</t>
  </si>
  <si>
    <t>16.04.2021 05:59:07</t>
  </si>
  <si>
    <t>16.04.2021 05:59:08</t>
  </si>
  <si>
    <t>16.04.2021 05:59:10</t>
  </si>
  <si>
    <t>16.04.2021 05:59:11</t>
  </si>
  <si>
    <t>16.04.2021 06:00:26</t>
  </si>
  <si>
    <t>16.04.2021 06:00:28</t>
  </si>
  <si>
    <t>16.04.2021 06:00:29</t>
  </si>
  <si>
    <t>16.04.2021 06:01:16</t>
  </si>
  <si>
    <t>16.04.2021 06:01:17</t>
  </si>
  <si>
    <t>16.04.2021 06:01:19</t>
  </si>
  <si>
    <t>16.04.2021 06:01:20</t>
  </si>
  <si>
    <t>16.04.2021 06:01:59</t>
  </si>
  <si>
    <t>16.04.2021 06:02:01</t>
  </si>
  <si>
    <t>16.04.2021 06:02:02</t>
  </si>
  <si>
    <t>16.04.2021 06:02:04</t>
  </si>
  <si>
    <t>16.04.2021 06:02:05</t>
  </si>
  <si>
    <t>16.04.2021 06:02:32</t>
  </si>
  <si>
    <t>16.04.2021 06:02:34</t>
  </si>
  <si>
    <t>16.04.2021 06:03:17</t>
  </si>
  <si>
    <t>16.04.2021 06:03:19</t>
  </si>
  <si>
    <t>16.04.2021 06:03:22</t>
  </si>
  <si>
    <t>16.04.2021 06:03:38</t>
  </si>
  <si>
    <t>16.04.2021 06:03:40</t>
  </si>
  <si>
    <t>16.04.2021 06:03:41</t>
  </si>
  <si>
    <t>16.04.2021 06:04:05</t>
  </si>
  <si>
    <t>16.04.2021 06:04:07</t>
  </si>
  <si>
    <t>16.04.2021 06:04:08</t>
  </si>
  <si>
    <t>16.04.2021 06:04:11</t>
  </si>
  <si>
    <t>16.04.2021 06:05:47</t>
  </si>
  <si>
    <t>16.04.2021 06:05:49</t>
  </si>
  <si>
    <t>16.04.2021 06:05:50</t>
  </si>
  <si>
    <t>16.04.2021 06:05:52</t>
  </si>
  <si>
    <t>16.04.2021 06:05:53</t>
  </si>
  <si>
    <t>16.04.2021 06:06:29</t>
  </si>
  <si>
    <t>16.04.2021 06:06:31</t>
  </si>
  <si>
    <t>16.04.2021 06:06:35</t>
  </si>
  <si>
    <t>16.04.2021 06:08:17</t>
  </si>
  <si>
    <t>16.04.2021 06:08:19</t>
  </si>
  <si>
    <t>16.04.2021 06:08:20</t>
  </si>
  <si>
    <t>16.04.2021 06:08:46</t>
  </si>
  <si>
    <t>16.04.2021 06:08:47</t>
  </si>
  <si>
    <t>16.04.2021 06:08:49</t>
  </si>
  <si>
    <t>16.04.2021 06:08:50</t>
  </si>
  <si>
    <t>16.04.2021 06:08:52</t>
  </si>
  <si>
    <t>16.04.2021 06:08:53</t>
  </si>
  <si>
    <t>16.04.2021 06:08:56</t>
  </si>
  <si>
    <t>16.04.2021 06:08:58</t>
  </si>
  <si>
    <t>16.04.2021 06:09:01</t>
  </si>
  <si>
    <t>16.04.2021 06:09:04</t>
  </si>
  <si>
    <t>16.04.2021 06:09:32</t>
  </si>
  <si>
    <t>16.04.2021 06:09:34</t>
  </si>
  <si>
    <t>16.04.2021 06:09:35</t>
  </si>
  <si>
    <t>16.04.2021 06:09:38</t>
  </si>
  <si>
    <t>16.04.2021 06:09:39</t>
  </si>
  <si>
    <t>16.04.2021 06:09:41</t>
  </si>
  <si>
    <t>16.04.2021 06:11:00</t>
  </si>
  <si>
    <t>16.04.2021 06:11:02</t>
  </si>
  <si>
    <t>16.04.2021 06:11:03</t>
  </si>
  <si>
    <t>16.04.2021 06:11:36</t>
  </si>
  <si>
    <t>16.04.2021 06:11:38</t>
  </si>
  <si>
    <t>16.04.2021 06:11:39</t>
  </si>
  <si>
    <t>16.04.2021 06:11:41</t>
  </si>
  <si>
    <t>16.04.2021 06:11:42</t>
  </si>
  <si>
    <t>16.04.2021 06:11:50</t>
  </si>
  <si>
    <t>16.04.2021 06:11:56</t>
  </si>
  <si>
    <t>16.04.2021 06:12:00</t>
  </si>
  <si>
    <t>16.04.2021 06:12:02</t>
  </si>
  <si>
    <t>16.04.2021 06:12:41</t>
  </si>
  <si>
    <t>16.04.2021 06:12:42</t>
  </si>
  <si>
    <t>16.04.2021 06:12:44</t>
  </si>
  <si>
    <t>16.04.2021 06:12:45</t>
  </si>
  <si>
    <t>16.04.2021 06:12:47</t>
  </si>
  <si>
    <t>16.04.2021 06:12:50</t>
  </si>
  <si>
    <t>16.04.2021 06:13:30</t>
  </si>
  <si>
    <t>16.04.2021 06:13:36</t>
  </si>
  <si>
    <t>16.04.2021 06:13:39</t>
  </si>
  <si>
    <t>16.04.2021 06:13:48</t>
  </si>
  <si>
    <t>16.04.2021 06:13:51</t>
  </si>
  <si>
    <t>16.04.2021 06:13:54</t>
  </si>
  <si>
    <t>16.04.2021 06:13:56</t>
  </si>
  <si>
    <t>16.04.2021 06:13:57</t>
  </si>
  <si>
    <t>16.04.2021 06:13:59</t>
  </si>
  <si>
    <t>16.04.2021 06:14:00</t>
  </si>
  <si>
    <t>16.04.2021 06:14:02</t>
  </si>
  <si>
    <t>16.04.2021 06:14:23</t>
  </si>
  <si>
    <t>16.04.2021 06:14:29</t>
  </si>
  <si>
    <t>16.04.2021 06:14:30</t>
  </si>
  <si>
    <t>16.04.2021 06:15:17</t>
  </si>
  <si>
    <t>16.04.2021 06:15:18</t>
  </si>
  <si>
    <t>16.04.2021 06:15:21</t>
  </si>
  <si>
    <t>16.04.2021 06:15:57</t>
  </si>
  <si>
    <t>16.04.2021 06:15:58</t>
  </si>
  <si>
    <t>16.04.2021 06:16:00</t>
  </si>
  <si>
    <t>16.04.2021 06:16:01</t>
  </si>
  <si>
    <t>16.04.2021 06:16:03</t>
  </si>
  <si>
    <t>16.04.2021 06:16:04</t>
  </si>
  <si>
    <t>16.04.2021 06:16:46</t>
  </si>
  <si>
    <t>16.04.2021 06:16:48</t>
  </si>
  <si>
    <t>16.04.2021 06:16:51</t>
  </si>
  <si>
    <t>16.04.2021 06:16:52</t>
  </si>
  <si>
    <t>16.04.2021 06:16:54</t>
  </si>
  <si>
    <t>16.04.2021 06:16:55</t>
  </si>
  <si>
    <t>16.04.2021 06:18:13</t>
  </si>
  <si>
    <t>16.04.2021 06:18:15</t>
  </si>
  <si>
    <t>16.04.2021 06:18:16</t>
  </si>
  <si>
    <t>16.04.2021 06:18:19</t>
  </si>
  <si>
    <t>16.04.2021 06:18:33</t>
  </si>
  <si>
    <t>16.04.2021 06:18:34</t>
  </si>
  <si>
    <t>16.04.2021 06:18:36</t>
  </si>
  <si>
    <t>16.04.2021 06:18:37</t>
  </si>
  <si>
    <t>16.04.2021 06:18:49</t>
  </si>
  <si>
    <t>16.04.2021 06:18:51</t>
  </si>
  <si>
    <t>16.04.2021 06:19:10</t>
  </si>
  <si>
    <t>16.04.2021 06:19:12</t>
  </si>
  <si>
    <t>16.04.2021 06:19:13</t>
  </si>
  <si>
    <t>16.04.2021 06:19:37</t>
  </si>
  <si>
    <t>16.04.2021 06:19:39</t>
  </si>
  <si>
    <t>16.04.2021 06:19:40</t>
  </si>
  <si>
    <t>16.04.2021 06:19:42</t>
  </si>
  <si>
    <t>16.04.2021 06:19:43</t>
  </si>
  <si>
    <t>16.04.2021 06:20:00</t>
  </si>
  <si>
    <t>16.04.2021 06:20:01</t>
  </si>
  <si>
    <t>16.04.2021 06:20:12</t>
  </si>
  <si>
    <t>16.04.2021 06:20:13</t>
  </si>
  <si>
    <t>16.04.2021 06:20:15</t>
  </si>
  <si>
    <t>16.04.2021 06:20:16</t>
  </si>
  <si>
    <t>16.04.2021 06:20:18</t>
  </si>
  <si>
    <t>16.04.2021 06:20:21</t>
  </si>
  <si>
    <t>16.04.2021 06:20:22</t>
  </si>
  <si>
    <t>16.04.2021 06:20:24</t>
  </si>
  <si>
    <t>16.04.2021 06:20:25</t>
  </si>
  <si>
    <t>16.04.2021 06:20:57</t>
  </si>
  <si>
    <t>16.04.2021 06:20:58</t>
  </si>
  <si>
    <t>16.04.2021 06:21:01</t>
  </si>
  <si>
    <t>16.04.2021 06:22:49</t>
  </si>
  <si>
    <t>16.04.2021 06:22:50</t>
  </si>
  <si>
    <t>16.04.2021 06:22:53</t>
  </si>
  <si>
    <t>16.04.2021 06:23:32</t>
  </si>
  <si>
    <t>16.04.2021 06:23:51</t>
  </si>
  <si>
    <t>16.04.2021 06:23:53</t>
  </si>
  <si>
    <t>16.04.2021 06:23:57</t>
  </si>
  <si>
    <t>16.04.2021 06:23:59</t>
  </si>
  <si>
    <t>16.04.2021 06:24:00</t>
  </si>
  <si>
    <t>16.04.2021 06:24:02</t>
  </si>
  <si>
    <t>16.04.2021 06:24:03</t>
  </si>
  <si>
    <t>16.04.2021 06:24:05</t>
  </si>
  <si>
    <t>16.04.2021 06:24:08</t>
  </si>
  <si>
    <t>16.04.2021 06:24:09</t>
  </si>
  <si>
    <t>16.04.2021 06:24:11</t>
  </si>
  <si>
    <t>16.04.2021 06:24:12</t>
  </si>
  <si>
    <t>16.04.2021 06:24:15</t>
  </si>
  <si>
    <t>16.04.2021 06:24:33</t>
  </si>
  <si>
    <t>16.04.2021 06:24:34</t>
  </si>
  <si>
    <t>16.04.2021 06:24:36</t>
  </si>
  <si>
    <t>16.04.2021 06:25:42</t>
  </si>
  <si>
    <t>16.04.2021 06:25:43</t>
  </si>
  <si>
    <t>16.04.2021 06:25:45</t>
  </si>
  <si>
    <t>16.04.2021 06:25:49</t>
  </si>
  <si>
    <t>16.04.2021 06:25:51</t>
  </si>
  <si>
    <t>16.04.2021 06:26:07</t>
  </si>
  <si>
    <t>16.04.2021 06:26:09</t>
  </si>
  <si>
    <t>16.04.2021 06:26:10</t>
  </si>
  <si>
    <t>16.04.2021 06:26:36</t>
  </si>
  <si>
    <t>16.04.2021 06:26:39</t>
  </si>
  <si>
    <t>16.04.2021 06:26:40</t>
  </si>
  <si>
    <t>16.04.2021 06:26:42</t>
  </si>
  <si>
    <t>16.04.2021 06:26:43</t>
  </si>
  <si>
    <t>16.04.2021 06:26:48</t>
  </si>
  <si>
    <t>16.04.2021 06:26:49</t>
  </si>
  <si>
    <t>16.04.2021 06:26:51</t>
  </si>
  <si>
    <t>16.04.2021 06:26:54</t>
  </si>
  <si>
    <t>16.04.2021 06:27:07</t>
  </si>
  <si>
    <t>16.04.2021 06:27:09</t>
  </si>
  <si>
    <t>16.04.2021 06:27:10</t>
  </si>
  <si>
    <t>16.04.2021 06:27:25</t>
  </si>
  <si>
    <t>16.04.2021 06:27:30</t>
  </si>
  <si>
    <t>16.04.2021 06:27:31</t>
  </si>
  <si>
    <t>16.04.2021 06:27:33</t>
  </si>
  <si>
    <t>16.04.2021 06:27:34</t>
  </si>
  <si>
    <t>16.04.2021 06:27:36</t>
  </si>
  <si>
    <t>16.04.2021 06:28:30</t>
  </si>
  <si>
    <t>16.04.2021 06:28:31</t>
  </si>
  <si>
    <t>16.04.2021 06:28:34</t>
  </si>
  <si>
    <t>16.04.2021 06:29:12</t>
  </si>
  <si>
    <t>16.04.2021 06:29:13</t>
  </si>
  <si>
    <t>16.04.2021 06:29:15</t>
  </si>
  <si>
    <t>16.04.2021 06:29:16</t>
  </si>
  <si>
    <t>16.04.2021 06:29:19</t>
  </si>
  <si>
    <t>16.04.2021 06:29:58</t>
  </si>
  <si>
    <t>16.04.2021 06:30:00</t>
  </si>
  <si>
    <t>16.04.2021 06:30:01</t>
  </si>
  <si>
    <t>16.04.2021 06:30:03</t>
  </si>
  <si>
    <t>16.04.2021 06:30:04</t>
  </si>
  <si>
    <t>16.04.2021 06:30:06</t>
  </si>
  <si>
    <t>16.04.2021 06:30:07</t>
  </si>
  <si>
    <t>16.04.2021 06:30:09</t>
  </si>
  <si>
    <t>16.04.2021 06:30:19</t>
  </si>
  <si>
    <t>16.04.2021 06:30:21</t>
  </si>
  <si>
    <t>16.04.2021 06:30:22</t>
  </si>
  <si>
    <t>16.04.2021 06:30:27</t>
  </si>
  <si>
    <t>16.04.2021 06:30:33</t>
  </si>
  <si>
    <t>16.04.2021 06:30:34</t>
  </si>
  <si>
    <t>16.04.2021 06:30:37</t>
  </si>
  <si>
    <t>16.04.2021 06:31:00</t>
  </si>
  <si>
    <t>16.04.2021 06:31:01</t>
  </si>
  <si>
    <t>16.04.2021 06:31:03</t>
  </si>
  <si>
    <t>16.04.2021 06:31:04</t>
  </si>
  <si>
    <t>16.04.2021 06:31:06</t>
  </si>
  <si>
    <t>16.04.2021 06:31:19</t>
  </si>
  <si>
    <t>16.04.2021 06:31:21</t>
  </si>
  <si>
    <t>16.04.2021 06:31:22</t>
  </si>
  <si>
    <t>16.04.2021 06:31:27</t>
  </si>
  <si>
    <t>16.04.2021 06:31:28</t>
  </si>
  <si>
    <t>16.04.2021 06:31:29</t>
  </si>
  <si>
    <t>16.04.2021 06:31:32</t>
  </si>
  <si>
    <t>16.04.2021 06:31:38</t>
  </si>
  <si>
    <t>16.04.2021 06:32:29</t>
  </si>
  <si>
    <t>16.04.2021 06:32:31</t>
  </si>
  <si>
    <t>16.04.2021 06:32:32</t>
  </si>
  <si>
    <t>16.04.2021 06:32:34</t>
  </si>
  <si>
    <t>16.04.2021 06:32:38</t>
  </si>
  <si>
    <t>16.04.2021 06:32:40</t>
  </si>
  <si>
    <t>16.04.2021 06:32:41</t>
  </si>
  <si>
    <t>16.04.2021 06:33:16</t>
  </si>
  <si>
    <t>16.04.2021 06:33:20</t>
  </si>
  <si>
    <t>16.04.2021 06:33:22</t>
  </si>
  <si>
    <t>16.04.2021 06:33:23</t>
  </si>
  <si>
    <t>16.04.2021 06:33:28</t>
  </si>
  <si>
    <t>16.04.2021 06:33:29</t>
  </si>
  <si>
    <t>16.04.2021 06:33:32</t>
  </si>
  <si>
    <t>16.04.2021 06:33:34</t>
  </si>
  <si>
    <t>16.04.2021 06:33:35</t>
  </si>
  <si>
    <t>16.04.2021 06:33:38</t>
  </si>
  <si>
    <t>16.04.2021 06:33:44</t>
  </si>
  <si>
    <t>16.04.2021 06:33:46</t>
  </si>
  <si>
    <t>16.04.2021 06:33:49</t>
  </si>
  <si>
    <t>16.04.2021 06:35:01</t>
  </si>
  <si>
    <t>16.04.2021 06:35:02</t>
  </si>
  <si>
    <t>16.04.2021 06:35:14</t>
  </si>
  <si>
    <t>16.04.2021 06:35:16</t>
  </si>
  <si>
    <t>16.04.2021 06:35:17</t>
  </si>
  <si>
    <t>16.04.2021 06:35:20</t>
  </si>
  <si>
    <t>16.04.2021 06:35:28</t>
  </si>
  <si>
    <t>16.04.2021 06:35:29</t>
  </si>
  <si>
    <t>16.04.2021 06:35:31</t>
  </si>
  <si>
    <t>16.04.2021 06:35:35</t>
  </si>
  <si>
    <t>16.04.2021 06:36:17</t>
  </si>
  <si>
    <t>16.04.2021 06:36:18</t>
  </si>
  <si>
    <t>16.04.2021 06:36:20</t>
  </si>
  <si>
    <t>16.04.2021 06:36:21</t>
  </si>
  <si>
    <t>16.04.2021 06:36:32</t>
  </si>
  <si>
    <t>16.04.2021 06:36:35</t>
  </si>
  <si>
    <t>16.04.2021 06:36:36</t>
  </si>
  <si>
    <t>16.04.2021 06:36:38</t>
  </si>
  <si>
    <t>16.04.2021 06:36:48</t>
  </si>
  <si>
    <t>16.04.2021 06:36:50</t>
  </si>
  <si>
    <t>16.04.2021 06:36:53</t>
  </si>
  <si>
    <t>16.04.2021 06:36:59</t>
  </si>
  <si>
    <t>16.04.2021 06:37:00</t>
  </si>
  <si>
    <t>16.04.2021 06:37:03</t>
  </si>
  <si>
    <t>16.04.2021 06:37:05</t>
  </si>
  <si>
    <t>16.04.2021 06:37:45</t>
  </si>
  <si>
    <t>16.04.2021 06:37:47</t>
  </si>
  <si>
    <t>16.04.2021 06:38:57</t>
  </si>
  <si>
    <t>16.04.2021 06:38:59</t>
  </si>
  <si>
    <t>16.04.2021 06:39:53</t>
  </si>
  <si>
    <t>16.04.2021 06:39:54</t>
  </si>
  <si>
    <t>16.04.2021 06:39:59</t>
  </si>
  <si>
    <t>16.04.2021 06:40:00</t>
  </si>
  <si>
    <t>16.04.2021 06:40:02</t>
  </si>
  <si>
    <t>16.04.2021 06:40:17</t>
  </si>
  <si>
    <t>16.04.2021 06:40:21</t>
  </si>
  <si>
    <t>16.04.2021 06:40:23</t>
  </si>
  <si>
    <t>16.04.2021 06:40:24</t>
  </si>
  <si>
    <t>16.04.2021 06:40:51</t>
  </si>
  <si>
    <t>16.04.2021 06:40:53</t>
  </si>
  <si>
    <t>16.04.2021 06:40:54</t>
  </si>
  <si>
    <t>16.04.2021 06:40:56</t>
  </si>
  <si>
    <t>16.04.2021 06:42:17</t>
  </si>
  <si>
    <t>16.04.2021 06:42:18</t>
  </si>
  <si>
    <t>16.04.2021 06:42:20</t>
  </si>
  <si>
    <t>16.04.2021 06:42:21</t>
  </si>
  <si>
    <t>16.04.2021 06:42:23</t>
  </si>
  <si>
    <t>16.04.2021 06:42:26</t>
  </si>
  <si>
    <t>16.04.2021 06:42:27</t>
  </si>
  <si>
    <t>16.04.2021 06:42:29</t>
  </si>
  <si>
    <t>16.04.2021 06:42:33</t>
  </si>
  <si>
    <t>16.04.2021 06:42:44</t>
  </si>
  <si>
    <t>16.04.2021 06:43:15</t>
  </si>
  <si>
    <t>16.04.2021 06:43:17</t>
  </si>
  <si>
    <t>16.04.2021 06:43:18</t>
  </si>
  <si>
    <t>16.04.2021 06:43:20</t>
  </si>
  <si>
    <t>16.04.2021 06:43:36</t>
  </si>
  <si>
    <t>16.04.2021 06:43:38</t>
  </si>
  <si>
    <t>16.04.2021 06:43:39</t>
  </si>
  <si>
    <t>16.04.2021 06:43:59</t>
  </si>
  <si>
    <t>16.04.2021 06:44:00</t>
  </si>
  <si>
    <t>16.04.2021 06:44:05</t>
  </si>
  <si>
    <t>16.04.2021 06:44:06</t>
  </si>
  <si>
    <t>16.04.2021 06:44:08</t>
  </si>
  <si>
    <t>16.04.2021 06:44:09</t>
  </si>
  <si>
    <t>16.04.2021 06:44:11</t>
  </si>
  <si>
    <t>16.04.2021 06:44:20</t>
  </si>
  <si>
    <t>16.04.2021 06:44:21</t>
  </si>
  <si>
    <t>16.04.2021 06:44:23</t>
  </si>
  <si>
    <t>16.04.2021 06:44:24</t>
  </si>
  <si>
    <t>16.04.2021 06:44:26</t>
  </si>
  <si>
    <t>16.04.2021 06:44:27</t>
  </si>
  <si>
    <t>16.04.2021 06:44:29</t>
  </si>
  <si>
    <t>16.04.2021 06:44:30</t>
  </si>
  <si>
    <t>16.04.2021 06:44:54</t>
  </si>
  <si>
    <t>16.04.2021 06:45:00</t>
  </si>
  <si>
    <t>16.04.2021 06:45:02</t>
  </si>
  <si>
    <t>16.04.2021 06:45:21</t>
  </si>
  <si>
    <t>16.04.2021 06:45:23</t>
  </si>
  <si>
    <t>16.04.2021 06:45:24</t>
  </si>
  <si>
    <t>16.04.2021 06:45:27</t>
  </si>
  <si>
    <t>16.04.2021 06:45:42</t>
  </si>
  <si>
    <t>16.04.2021 06:45:43</t>
  </si>
  <si>
    <t>16.04.2021 06:45:49</t>
  </si>
  <si>
    <t>16.04.2021 06:45:51</t>
  </si>
  <si>
    <t>16.04.2021 06:46:27</t>
  </si>
  <si>
    <t>16.04.2021 06:46:28</t>
  </si>
  <si>
    <t>16.04.2021 06:46:30</t>
  </si>
  <si>
    <t>16.04.2021 06:46:34</t>
  </si>
  <si>
    <t>16.04.2021 06:46:36</t>
  </si>
  <si>
    <t>16.04.2021 06:47:15</t>
  </si>
  <si>
    <t>16.04.2021 06:47:16</t>
  </si>
  <si>
    <t>16.04.2021 06:47:18</t>
  </si>
  <si>
    <t>16.04.2021 06:47:22</t>
  </si>
  <si>
    <t>16.04.2021 06:47:31</t>
  </si>
  <si>
    <t>16.04.2021 06:47:33</t>
  </si>
  <si>
    <t>16.04.2021 06:47:36</t>
  </si>
  <si>
    <t>16.04.2021 06:48:28</t>
  </si>
  <si>
    <t>16.04.2021 06:48:31</t>
  </si>
  <si>
    <t>16.04.2021 06:48:32</t>
  </si>
  <si>
    <t>16.04.2021 06:48:44</t>
  </si>
  <si>
    <t>16.04.2021 06:48:46</t>
  </si>
  <si>
    <t>16.04.2021 06:48:50</t>
  </si>
  <si>
    <t>16.04.2021 06:48:52</t>
  </si>
  <si>
    <t>16.04.2021 06:50:10</t>
  </si>
  <si>
    <t>16.04.2021 06:50:11</t>
  </si>
  <si>
    <t>16.04.2021 06:50:13</t>
  </si>
  <si>
    <t>16.04.2021 06:50:14</t>
  </si>
  <si>
    <t>16.04.2021 06:50:16</t>
  </si>
  <si>
    <t>16.04.2021 06:50:19</t>
  </si>
  <si>
    <t>16.04.2021 06:50:20</t>
  </si>
  <si>
    <t>16.04.2021 06:50:55</t>
  </si>
  <si>
    <t>16.04.2021 06:50:56</t>
  </si>
  <si>
    <t>16.04.2021 06:51:14</t>
  </si>
  <si>
    <t>16.04.2021 06:51:16</t>
  </si>
  <si>
    <t>16.04.2021 06:51:17</t>
  </si>
  <si>
    <t>16.04.2021 06:51:19</t>
  </si>
  <si>
    <t>16.04.2021 06:51:20</t>
  </si>
  <si>
    <t>16.04.2021 06:51:28</t>
  </si>
  <si>
    <t>16.04.2021 06:51:29</t>
  </si>
  <si>
    <t>16.04.2021 06:51:31</t>
  </si>
  <si>
    <t>16.04.2021 06:51:49</t>
  </si>
  <si>
    <t>16.04.2021 06:51:50</t>
  </si>
  <si>
    <t>16.04.2021 06:51:52</t>
  </si>
  <si>
    <t>16.04.2021 06:51:53</t>
  </si>
  <si>
    <t>16.04.2021 06:51:55</t>
  </si>
  <si>
    <t>16.04.2021 06:51:58</t>
  </si>
  <si>
    <t>16.04.2021 06:51:59</t>
  </si>
  <si>
    <t>16.04.2021 06:52:01</t>
  </si>
  <si>
    <t>16.04.2021 06:52:22</t>
  </si>
  <si>
    <t>16.04.2021 06:52:23</t>
  </si>
  <si>
    <t>16.04.2021 06:53:37</t>
  </si>
  <si>
    <t>16.04.2021 06:53:38</t>
  </si>
  <si>
    <t>16.04.2021 06:53:40</t>
  </si>
  <si>
    <t>16.04.2021 06:53:58</t>
  </si>
  <si>
    <t>16.04.2021 06:53:59</t>
  </si>
  <si>
    <t>16.04.2021 06:54:01</t>
  </si>
  <si>
    <t>16.04.2021 06:54:02</t>
  </si>
  <si>
    <t>16.04.2021 06:54:04</t>
  </si>
  <si>
    <t>16.04.2021 06:54:05</t>
  </si>
  <si>
    <t>16.04.2021 06:54:11</t>
  </si>
  <si>
    <t>16.04.2021 06:54:34</t>
  </si>
  <si>
    <t>16.04.2021 06:54:37</t>
  </si>
  <si>
    <t>16.04.2021 06:54:40</t>
  </si>
  <si>
    <t>16.04.2021 06:54:41</t>
  </si>
  <si>
    <t>16.04.2021 06:54:46</t>
  </si>
  <si>
    <t>16.04.2021 06:54:47</t>
  </si>
  <si>
    <t>16.04.2021 06:54:49</t>
  </si>
  <si>
    <t>16.04.2021 06:54:50</t>
  </si>
  <si>
    <t>16.04.2021 06:54:52</t>
  </si>
  <si>
    <t>16.04.2021 06:54:53</t>
  </si>
  <si>
    <t>16.04.2021 06:55:02</t>
  </si>
  <si>
    <t>16.04.2021 06:55:04</t>
  </si>
  <si>
    <t>16.04.2021 06:55:05</t>
  </si>
  <si>
    <t>16.04.2021 06:55:10</t>
  </si>
  <si>
    <t>16.04.2021 06:55:13</t>
  </si>
  <si>
    <t>16.04.2021 06:55:14</t>
  </si>
  <si>
    <t>16.04.2021 06:55:25</t>
  </si>
  <si>
    <t>16.04.2021 06:55:26</t>
  </si>
  <si>
    <t>16.04.2021 06:55:40</t>
  </si>
  <si>
    <t>16.04.2021 06:55:41</t>
  </si>
  <si>
    <t>16.04.2021 06:55:43</t>
  </si>
  <si>
    <t>16.04.2021 06:55:44</t>
  </si>
  <si>
    <t>16.04.2021 06:55:47</t>
  </si>
  <si>
    <t>16.04.2021 06:57:58</t>
  </si>
  <si>
    <t>16.04.2021 06:57:59</t>
  </si>
  <si>
    <t>16.04.2021 06:58:07</t>
  </si>
  <si>
    <t>16.04.2021 06:58:08</t>
  </si>
  <si>
    <t>16.04.2021 06:58:19</t>
  </si>
  <si>
    <t>16.04.2021 06:58:20</t>
  </si>
  <si>
    <t>16.04.2021 06:58:22</t>
  </si>
  <si>
    <t>16.04.2021 06:58:23</t>
  </si>
  <si>
    <t>16.04.2021 06:58:25</t>
  </si>
  <si>
    <t>16.04.2021 06:58:26</t>
  </si>
  <si>
    <t>16.04.2021 06:58:28</t>
  </si>
  <si>
    <t>16.04.2021 06:58:35</t>
  </si>
  <si>
    <t>16.04.2021 06:58:37</t>
  </si>
  <si>
    <t>16.04.2021 06:58:43</t>
  </si>
  <si>
    <t>16.04.2021 06:58:44</t>
  </si>
  <si>
    <t>16.04.2021 06:58:47</t>
  </si>
  <si>
    <t>16.04.2021 06:58:49</t>
  </si>
  <si>
    <t>16.04.2021 06:58:50</t>
  </si>
  <si>
    <t>16.04.2021 06:59:19</t>
  </si>
  <si>
    <t>16.04.2021 06:59:20</t>
  </si>
  <si>
    <t>16.04.2021 06:59:22</t>
  </si>
  <si>
    <t>16.04.2021 06:59:23</t>
  </si>
  <si>
    <t>16.04.2021 06:59:25</t>
  </si>
  <si>
    <t>16.04.2021 06:59:26</t>
  </si>
  <si>
    <t>16.04.2021 06:59:28</t>
  </si>
  <si>
    <t>16.04.2021 06:59:29</t>
  </si>
  <si>
    <t>16.04.2021 06:59:31</t>
  </si>
  <si>
    <t>16.04.2021 07:00:10</t>
  </si>
  <si>
    <t>16.04.2021 07:00:13</t>
  </si>
  <si>
    <t>16.04.2021 07:00:14</t>
  </si>
  <si>
    <t>16.04.2021 07:00:16</t>
  </si>
  <si>
    <t>16.04.2021 07:00:17</t>
  </si>
  <si>
    <t>16.04.2021 07:00:19</t>
  </si>
  <si>
    <t>16.04.2021 07:00:29</t>
  </si>
  <si>
    <t>16.04.2021 07:00:31</t>
  </si>
  <si>
    <t>16.04.2021 07:00:32</t>
  </si>
  <si>
    <t>16.04.2021 07:00:37</t>
  </si>
  <si>
    <t>16.04.2021 07:00:45</t>
  </si>
  <si>
    <t>16.04.2021 07:00:47</t>
  </si>
  <si>
    <t>16.04.2021 07:00:48</t>
  </si>
  <si>
    <t>16.04.2021 07:00:53</t>
  </si>
  <si>
    <t>16.04.2021 07:01:02</t>
  </si>
  <si>
    <t>16.04.2021 07:01:03</t>
  </si>
  <si>
    <t>16.04.2021 07:01:05</t>
  </si>
  <si>
    <t>16.04.2021 07:01:06</t>
  </si>
  <si>
    <t>16.04.2021 07:01:08</t>
  </si>
  <si>
    <t>16.04.2021 07:01:09</t>
  </si>
  <si>
    <t>16.04.2021 07:01:14</t>
  </si>
  <si>
    <t>16.04.2021 07:01:15</t>
  </si>
  <si>
    <t>16.04.2021 07:01:17</t>
  </si>
  <si>
    <t>16.04.2021 07:01:18</t>
  </si>
  <si>
    <t>16.04.2021 07:03:03</t>
  </si>
  <si>
    <t>16.04.2021 07:03:05</t>
  </si>
  <si>
    <t>16.04.2021 07:03:08</t>
  </si>
  <si>
    <t>16.04.2021 07:03:21</t>
  </si>
  <si>
    <t>16.04.2021 07:03:23</t>
  </si>
  <si>
    <t>16.04.2021 07:03:24</t>
  </si>
  <si>
    <t>16.04.2021 07:03:26</t>
  </si>
  <si>
    <t>16.04.2021 07:03:32</t>
  </si>
  <si>
    <t>16.04.2021 07:03:50</t>
  </si>
  <si>
    <t>16.04.2021 07:03:53</t>
  </si>
  <si>
    <t>16.04.2021 07:03:54</t>
  </si>
  <si>
    <t>16.04.2021 07:03:56</t>
  </si>
  <si>
    <t>16.04.2021 07:03:57</t>
  </si>
  <si>
    <t>16.04.2021 07:03:59</t>
  </si>
  <si>
    <t>16.04.2021 07:04:02</t>
  </si>
  <si>
    <t>16.04.2021 07:04:20</t>
  </si>
  <si>
    <t>16.04.2021 07:04:21</t>
  </si>
  <si>
    <t>16.04.2021 07:05:23</t>
  </si>
  <si>
    <t>16.04.2021 07:05:24</t>
  </si>
  <si>
    <t>16.04.2021 07:05:26</t>
  </si>
  <si>
    <t>16.04.2021 07:05:27</t>
  </si>
  <si>
    <t>16.04.2021 07:05:35</t>
  </si>
  <si>
    <t>16.04.2021 07:05:36</t>
  </si>
  <si>
    <t>16.04.2021 07:05:38</t>
  </si>
  <si>
    <t>16.04.2021 07:05:54</t>
  </si>
  <si>
    <t>16.04.2021 07:05:56</t>
  </si>
  <si>
    <t>16.04.2021 07:05:57</t>
  </si>
  <si>
    <t>16.04.2021 07:05:59</t>
  </si>
  <si>
    <t>16.04.2021 07:06:00</t>
  </si>
  <si>
    <t>16.04.2021 07:06:02</t>
  </si>
  <si>
    <t>16.04.2021 07:06:20</t>
  </si>
  <si>
    <t>16.04.2021 07:06:21</t>
  </si>
  <si>
    <t>16.04.2021 07:06:26</t>
  </si>
  <si>
    <t>16.04.2021 07:06:33</t>
  </si>
  <si>
    <t>16.04.2021 07:07:05</t>
  </si>
  <si>
    <t>16.04.2021 07:07:06</t>
  </si>
  <si>
    <t>16.04.2021 07:07:08</t>
  </si>
  <si>
    <t>16.04.2021 07:07:09</t>
  </si>
  <si>
    <t>16.04.2021 07:07:11</t>
  </si>
  <si>
    <t>16.04.2021 07:07:12</t>
  </si>
  <si>
    <t>16.04.2021 07:07:14</t>
  </si>
  <si>
    <t>16.04.2021 07:07:17</t>
  </si>
  <si>
    <t>16.04.2021 07:07:46</t>
  </si>
  <si>
    <t>16.04.2021 07:07:48</t>
  </si>
  <si>
    <t>16.04.2021 07:07:49</t>
  </si>
  <si>
    <t>16.04.2021 07:07:51</t>
  </si>
  <si>
    <t>16.04.2021 07:07:52</t>
  </si>
  <si>
    <t>16.04.2021 07:08:06</t>
  </si>
  <si>
    <t>16.04.2021 07:08:07</t>
  </si>
  <si>
    <t>16.04.2021 07:08:19</t>
  </si>
  <si>
    <t>16.04.2021 07:08:21</t>
  </si>
  <si>
    <t>16.04.2021 07:08:24</t>
  </si>
  <si>
    <t>16.04.2021 07:09:22</t>
  </si>
  <si>
    <t>16.04.2021 07:09:24</t>
  </si>
  <si>
    <t>16.04.2021 07:09:25</t>
  </si>
  <si>
    <t>16.04.2021 07:09:28</t>
  </si>
  <si>
    <t>16.04.2021 07:10:16</t>
  </si>
  <si>
    <t>16.04.2021 07:10:18</t>
  </si>
  <si>
    <t>16.04.2021 07:10:19</t>
  </si>
  <si>
    <t>16.04.2021 07:10:21</t>
  </si>
  <si>
    <t>16.04.2021 07:10:22</t>
  </si>
  <si>
    <t>16.04.2021 07:10:24</t>
  </si>
  <si>
    <t>16.04.2021 07:10:45</t>
  </si>
  <si>
    <t>16.04.2021 07:10:46</t>
  </si>
  <si>
    <t>16.04.2021 07:10:48</t>
  </si>
  <si>
    <t>16.04.2021 07:10:49</t>
  </si>
  <si>
    <t>16.04.2021 07:10:51</t>
  </si>
  <si>
    <t>16.04.2021 07:10:52</t>
  </si>
  <si>
    <t>16.04.2021 07:12:01</t>
  </si>
  <si>
    <t>16.04.2021 07:12:03</t>
  </si>
  <si>
    <t>16.04.2021 07:12:04</t>
  </si>
  <si>
    <t>16.04.2021 07:12:07</t>
  </si>
  <si>
    <t>16.04.2021 07:12:09</t>
  </si>
  <si>
    <t>16.04.2021 07:12:10</t>
  </si>
  <si>
    <t>16.04.2021 07:12:12</t>
  </si>
  <si>
    <t>16.04.2021 07:12:16</t>
  </si>
  <si>
    <t>16.04.2021 07:12:51</t>
  </si>
  <si>
    <t>16.04.2021 07:12:52</t>
  </si>
  <si>
    <t>16.04.2021 07:12:54</t>
  </si>
  <si>
    <t>16.04.2021 07:12:55</t>
  </si>
  <si>
    <t>16.04.2021 07:13:06</t>
  </si>
  <si>
    <t>16.04.2021 07:13:07</t>
  </si>
  <si>
    <t>16.04.2021 07:13:09</t>
  </si>
  <si>
    <t>16.04.2021 07:13:22</t>
  </si>
  <si>
    <t>16.04.2021 07:13:24</t>
  </si>
  <si>
    <t>16.04.2021 07:14:57</t>
  </si>
  <si>
    <t>16.04.2021 07:14:58</t>
  </si>
  <si>
    <t>16.04.2021 07:15:00</t>
  </si>
  <si>
    <t>16.04.2021 07:15:03</t>
  </si>
  <si>
    <t>16.04.2021 07:15:06</t>
  </si>
  <si>
    <t>16.04.2021 07:15:09</t>
  </si>
  <si>
    <t>16.04.2021 07:15:10</t>
  </si>
  <si>
    <t>16.04.2021 07:15:12</t>
  </si>
  <si>
    <t>16.04.2021 07:15:58</t>
  </si>
  <si>
    <t>16.04.2021 07:16:00</t>
  </si>
  <si>
    <t>16.04.2021 07:16:01</t>
  </si>
  <si>
    <t>16.04.2021 07:16:04</t>
  </si>
  <si>
    <t>16.04.2021 07:16:07</t>
  </si>
  <si>
    <t>16.04.2021 07:16:09</t>
  </si>
  <si>
    <t>16.04.2021 07:16:31</t>
  </si>
  <si>
    <t>16.04.2021 07:16:33</t>
  </si>
  <si>
    <t>16.04.2021 07:16:36</t>
  </si>
  <si>
    <t>16.04.2021 07:16:37</t>
  </si>
  <si>
    <t>16.04.2021 07:16:39</t>
  </si>
  <si>
    <t>16.04.2021 07:16:49</t>
  </si>
  <si>
    <t>16.04.2021 07:16:51</t>
  </si>
  <si>
    <t>16.04.2021 07:16:52</t>
  </si>
  <si>
    <t>16.04.2021 07:16:54</t>
  </si>
  <si>
    <t>16.04.2021 07:16:55</t>
  </si>
  <si>
    <t>16.04.2021 07:16:57</t>
  </si>
  <si>
    <t>16.04.2021 07:17:04</t>
  </si>
  <si>
    <t>16.04.2021 07:17:37</t>
  </si>
  <si>
    <t>16.04.2021 07:17:49</t>
  </si>
  <si>
    <t>16.04.2021 07:17:51</t>
  </si>
  <si>
    <t>16.04.2021 07:17:52</t>
  </si>
  <si>
    <t>16.04.2021 07:17:54</t>
  </si>
  <si>
    <t>16.04.2021 07:17:57</t>
  </si>
  <si>
    <t>16.04.2021 07:18:22</t>
  </si>
  <si>
    <t>16.04.2021 07:18:24</t>
  </si>
  <si>
    <t>16.04.2021 07:18:25</t>
  </si>
  <si>
    <t>16.04.2021 07:18:30</t>
  </si>
  <si>
    <t>16.04.2021 07:20:09</t>
  </si>
  <si>
    <t>16.04.2021 07:20:24</t>
  </si>
  <si>
    <t>16.04.2021 07:20:25</t>
  </si>
  <si>
    <t>16.04.2021 07:20:27</t>
  </si>
  <si>
    <t>16.04.2021 07:20:28</t>
  </si>
  <si>
    <t>16.04.2021 07:20:30</t>
  </si>
  <si>
    <t>16.04.2021 07:20:31</t>
  </si>
  <si>
    <t>16.04.2021 07:21:25</t>
  </si>
  <si>
    <t>16.04.2021 07:21:27</t>
  </si>
  <si>
    <t>16.04.2021 07:21:52</t>
  </si>
  <si>
    <t>16.04.2021 07:21:54</t>
  </si>
  <si>
    <t>16.04.2021 07:21:55</t>
  </si>
  <si>
    <t>16.04.2021 07:21:58</t>
  </si>
  <si>
    <t>16.04.2021 07:22:00</t>
  </si>
  <si>
    <t>16.04.2021 07:22:01</t>
  </si>
  <si>
    <t>16.04.2021 07:22:13</t>
  </si>
  <si>
    <t>16.04.2021 07:22:15</t>
  </si>
  <si>
    <t>16.04.2021 07:22:16</t>
  </si>
  <si>
    <t>16.04.2021 07:22:40</t>
  </si>
  <si>
    <t>16.04.2021 07:22:45</t>
  </si>
  <si>
    <t>16.04.2021 07:22:46</t>
  </si>
  <si>
    <t>16.04.2021 07:22:48</t>
  </si>
  <si>
    <t>16.04.2021 07:23:16</t>
  </si>
  <si>
    <t>16.04.2021 07:23:18</t>
  </si>
  <si>
    <t>16.04.2021 07:23:19</t>
  </si>
  <si>
    <t>16.04.2021 07:23:21</t>
  </si>
  <si>
    <t>16.04.2021 07:23:22</t>
  </si>
  <si>
    <t>16.04.2021 07:23:24</t>
  </si>
  <si>
    <t>16.04.2021 07:23:25</t>
  </si>
  <si>
    <t>16.04.2021 07:23:27</t>
  </si>
  <si>
    <t>16.04.2021 07:23:30</t>
  </si>
  <si>
    <t>16.04.2021 07:23:31</t>
  </si>
  <si>
    <t>16.04.2021 07:23:33</t>
  </si>
  <si>
    <t>16.04.2021 07:23:42</t>
  </si>
  <si>
    <t>16.04.2021 07:23:43</t>
  </si>
  <si>
    <t>16.04.2021 07:23:45</t>
  </si>
  <si>
    <t>16.04.2021 07:23:48</t>
  </si>
  <si>
    <t>16.04.2021 07:23:49</t>
  </si>
  <si>
    <t>16.04.2021 07:23:51</t>
  </si>
  <si>
    <t>16.04.2021 07:23:54</t>
  </si>
  <si>
    <t>16.04.2021 07:23:55</t>
  </si>
  <si>
    <t>16.04.2021 07:24:18</t>
  </si>
  <si>
    <t>16.04.2021 07:24:19</t>
  </si>
  <si>
    <t>16.04.2021 07:24:21</t>
  </si>
  <si>
    <t>16.04.2021 07:24:22</t>
  </si>
  <si>
    <t>16.04.2021 07:24:24</t>
  </si>
  <si>
    <t>16.04.2021 07:24:25</t>
  </si>
  <si>
    <t>16.04.2021 07:24:30</t>
  </si>
  <si>
    <t>16.04.2021 07:24:31</t>
  </si>
  <si>
    <t>16.04.2021 07:24:33</t>
  </si>
  <si>
    <t>16.04.2021 07:24:45</t>
  </si>
  <si>
    <t>16.04.2021 07:24:46</t>
  </si>
  <si>
    <t>16.04.2021 07:25:13</t>
  </si>
  <si>
    <t>16.04.2021 07:25:15</t>
  </si>
  <si>
    <t>16.04.2021 07:25:16</t>
  </si>
  <si>
    <t>16.04.2021 07:25:18</t>
  </si>
  <si>
    <t>16.04.2021 07:25:19</t>
  </si>
  <si>
    <t>16.04.2021 07:25:43</t>
  </si>
  <si>
    <t>16.04.2021 07:25:45</t>
  </si>
  <si>
    <t>16.04.2021 07:25:46</t>
  </si>
  <si>
    <t>16.04.2021 07:25:48</t>
  </si>
  <si>
    <t>16.04.2021 07:25:49</t>
  </si>
  <si>
    <t>16.04.2021 07:25:51</t>
  </si>
  <si>
    <t>16.04.2021 07:25:52</t>
  </si>
  <si>
    <t>16.04.2021 07:25:54</t>
  </si>
  <si>
    <t>16.04.2021 07:25:57</t>
  </si>
  <si>
    <t>16.04.2021 07:26:03</t>
  </si>
  <si>
    <t>16.04.2021 07:26:04</t>
  </si>
  <si>
    <t>16.04.2021 07:26:07</t>
  </si>
  <si>
    <t>16.04.2021 07:26:09</t>
  </si>
  <si>
    <t>16.04.2021 07:26:52</t>
  </si>
  <si>
    <t>16.04.2021 07:26:54</t>
  </si>
  <si>
    <t>16.04.2021 07:27:19</t>
  </si>
  <si>
    <t>16.04.2021 07:27:21</t>
  </si>
  <si>
    <t>16.04.2021 07:27:22</t>
  </si>
  <si>
    <t>16.04.2021 07:27:24</t>
  </si>
  <si>
    <t>16.04.2021 07:28:10</t>
  </si>
  <si>
    <t>16.04.2021 07:28:12</t>
  </si>
  <si>
    <t>16.04.2021 07:28:15</t>
  </si>
  <si>
    <t>16.04.2021 07:28:16</t>
  </si>
  <si>
    <t>16.04.2021 07:28:22</t>
  </si>
  <si>
    <t>16.04.2021 07:28:24</t>
  </si>
  <si>
    <t>16.04.2021 07:28:43</t>
  </si>
  <si>
    <t>16.04.2021 07:28:45</t>
  </si>
  <si>
    <t>16.04.2021 07:28:46</t>
  </si>
  <si>
    <t>16.04.2021 07:29:16</t>
  </si>
  <si>
    <t>16.04.2021 07:29:30</t>
  </si>
  <si>
    <t>16.04.2021 07:29:31</t>
  </si>
  <si>
    <t>16.04.2021 07:29:33</t>
  </si>
  <si>
    <t>16.04.2021 07:29:34</t>
  </si>
  <si>
    <t>16.04.2021 07:29:37</t>
  </si>
  <si>
    <t>16.04.2021 07:29:39</t>
  </si>
  <si>
    <t>16.04.2021 07:29:43</t>
  </si>
  <si>
    <t>16.04.2021 07:29:45</t>
  </si>
  <si>
    <t>16.04.2021 07:29:52</t>
  </si>
  <si>
    <t>16.04.2021 07:29:54</t>
  </si>
  <si>
    <t>16.04.2021 07:29:55</t>
  </si>
  <si>
    <t>16.04.2021 07:29:57</t>
  </si>
  <si>
    <t>16.04.2021 07:30:43</t>
  </si>
  <si>
    <t>16.04.2021 07:30:48</t>
  </si>
  <si>
    <t>16.04.2021 07:30:52</t>
  </si>
  <si>
    <t>16.04.2021 07:31:10</t>
  </si>
  <si>
    <t>16.04.2021 07:31:12</t>
  </si>
  <si>
    <t>16.04.2021 07:31:24</t>
  </si>
  <si>
    <t>16.04.2021 07:31:25</t>
  </si>
  <si>
    <t>16.04.2021 07:31:27</t>
  </si>
  <si>
    <t>16.04.2021 07:31:28</t>
  </si>
  <si>
    <t>16.04.2021 07:31:30</t>
  </si>
  <si>
    <t>16.04.2021 07:31:31</t>
  </si>
  <si>
    <t>16.04.2021 07:31:33</t>
  </si>
  <si>
    <t>16.04.2021 07:32:15</t>
  </si>
  <si>
    <t>16.04.2021 07:32:16</t>
  </si>
  <si>
    <t>16.04.2021 07:32:18</t>
  </si>
  <si>
    <t>16.04.2021 07:32:19</t>
  </si>
  <si>
    <t>16.04.2021 07:32:21</t>
  </si>
  <si>
    <t>16.04.2021 07:32:22</t>
  </si>
  <si>
    <t>16.04.2021 07:32:24</t>
  </si>
  <si>
    <t>16.04.2021 07:32:25</t>
  </si>
  <si>
    <t>16.04.2021 07:32:27</t>
  </si>
  <si>
    <t>16.04.2021 07:32:28</t>
  </si>
  <si>
    <t>16.04.2021 07:32:30</t>
  </si>
  <si>
    <t>16.04.2021 07:33:06</t>
  </si>
  <si>
    <t>16.04.2021 07:33:07</t>
  </si>
  <si>
    <t>16.04.2021 07:34:46</t>
  </si>
  <si>
    <t>16.04.2021 07:34:49</t>
  </si>
  <si>
    <t>16.04.2021 07:34:51</t>
  </si>
  <si>
    <t>16.04.2021 07:35:07</t>
  </si>
  <si>
    <t>16.04.2021 07:35:09</t>
  </si>
  <si>
    <t>16.04.2021 07:35:12</t>
  </si>
  <si>
    <t>16.04.2021 07:35:28</t>
  </si>
  <si>
    <t>16.04.2021 07:35:30</t>
  </si>
  <si>
    <t>16.04.2021 07:35:33</t>
  </si>
  <si>
    <t>16.04.2021 07:35:36</t>
  </si>
  <si>
    <t>16.04.2021 07:35:37</t>
  </si>
  <si>
    <t>16.04.2021 07:35:39</t>
  </si>
  <si>
    <t>16.04.2021 07:35:40</t>
  </si>
  <si>
    <t>16.04.2021 07:35:42</t>
  </si>
  <si>
    <t>16.04.2021 07:35:43</t>
  </si>
  <si>
    <t>16.04.2021 07:35:45</t>
  </si>
  <si>
    <t>16.04.2021 07:35:46</t>
  </si>
  <si>
    <t>16.04.2021 07:35:48</t>
  </si>
  <si>
    <t>16.04.2021 07:36:49</t>
  </si>
  <si>
    <t>16.04.2021 07:36:51</t>
  </si>
  <si>
    <t>16.04.2021 07:36:52</t>
  </si>
  <si>
    <t>16.04.2021 07:37:03</t>
  </si>
  <si>
    <t>16.04.2021 07:37:04</t>
  </si>
  <si>
    <t>16.04.2021 07:37:06</t>
  </si>
  <si>
    <t>16.04.2021 07:37:07</t>
  </si>
  <si>
    <t>16.04.2021 07:37:09</t>
  </si>
  <si>
    <t>16.04.2021 07:37:10</t>
  </si>
  <si>
    <t>16.04.2021 07:37:12</t>
  </si>
  <si>
    <t>16.04.2021 07:37:13</t>
  </si>
  <si>
    <t>16.04.2021 07:37:15</t>
  </si>
  <si>
    <t>16.04.2021 07:37:55</t>
  </si>
  <si>
    <t>16.04.2021 07:37:57</t>
  </si>
  <si>
    <t>16.04.2021 07:39:01</t>
  </si>
  <si>
    <t>16.04.2021 07:39:03</t>
  </si>
  <si>
    <t>16.04.2021 07:39:04</t>
  </si>
  <si>
    <t>16.04.2021 07:39:06</t>
  </si>
  <si>
    <t>16.04.2021 07:39:48</t>
  </si>
  <si>
    <t>16.04.2021 07:39:51</t>
  </si>
  <si>
    <t>16.04.2021 07:39:52</t>
  </si>
  <si>
    <t>16.04.2021 07:39:54</t>
  </si>
  <si>
    <t>16.04.2021 07:39:58</t>
  </si>
  <si>
    <t>16.04.2021 07:40:24</t>
  </si>
  <si>
    <t>16.04.2021 07:40:27</t>
  </si>
  <si>
    <t>16.04.2021 07:41:07</t>
  </si>
  <si>
    <t>16.04.2021 07:41:08</t>
  </si>
  <si>
    <t>16.04.2021 07:41:10</t>
  </si>
  <si>
    <t>16.04.2021 07:41:11</t>
  </si>
  <si>
    <t>16.04.2021 07:42:19</t>
  </si>
  <si>
    <t>16.04.2021 07:42:20</t>
  </si>
  <si>
    <t>16.04.2021 07:42:22</t>
  </si>
  <si>
    <t>16.04.2021 07:42:23</t>
  </si>
  <si>
    <t>16.04.2021 07:43:04</t>
  </si>
  <si>
    <t>16.04.2021 07:43:08</t>
  </si>
  <si>
    <t>16.04.2021 07:43:10</t>
  </si>
  <si>
    <t>16.04.2021 07:43:53</t>
  </si>
  <si>
    <t>16.04.2021 07:43:55</t>
  </si>
  <si>
    <t>16.04.2021 07:43:58</t>
  </si>
  <si>
    <t>16.04.2021 07:44:04</t>
  </si>
  <si>
    <t>16.04.2021 07:44:05</t>
  </si>
  <si>
    <t>16.04.2021 07:44:52</t>
  </si>
  <si>
    <t>16.04.2021 07:44:58</t>
  </si>
  <si>
    <t>16.04.2021 07:44:59</t>
  </si>
  <si>
    <t>16.04.2021 07:46:49</t>
  </si>
  <si>
    <t>16.04.2021 07:47:16</t>
  </si>
  <si>
    <t>16.04.2021 07:47:17</t>
  </si>
  <si>
    <t>16.04.2021 07:47:19</t>
  </si>
  <si>
    <t>16.04.2021 07:47:20</t>
  </si>
  <si>
    <t>16.04.2021 07:47:22</t>
  </si>
  <si>
    <t>16.04.2021 07:47:23</t>
  </si>
  <si>
    <t>16.04.2021 07:47:59</t>
  </si>
  <si>
    <t>16.04.2021 07:48:01</t>
  </si>
  <si>
    <t>16.04.2021 07:48:02</t>
  </si>
  <si>
    <t>16.04.2021 07:48:04</t>
  </si>
  <si>
    <t>16.04.2021 07:48:05</t>
  </si>
  <si>
    <t>16.04.2021 07:48:10</t>
  </si>
  <si>
    <t>16.04.2021 07:48:11</t>
  </si>
  <si>
    <t>16.04.2021 07:48:13</t>
  </si>
  <si>
    <t>16.04.2021 07:48:16</t>
  </si>
  <si>
    <t>16.04.2021 07:48:19</t>
  </si>
  <si>
    <t>16.04.2021 07:48:29</t>
  </si>
  <si>
    <t>16.04.2021 07:48:31</t>
  </si>
  <si>
    <t>16.04.2021 07:48:32</t>
  </si>
  <si>
    <t>16.04.2021 07:48:34</t>
  </si>
  <si>
    <t>16.04.2021 07:48:35</t>
  </si>
  <si>
    <t>16.04.2021 07:48:37</t>
  </si>
  <si>
    <t>16.04.2021 07:49:17</t>
  </si>
  <si>
    <t>16.04.2021 07:49:19</t>
  </si>
  <si>
    <t>16.04.2021 07:49:20</t>
  </si>
  <si>
    <t>16.04.2021 07:49:22</t>
  </si>
  <si>
    <t>16.04.2021 07:49:23</t>
  </si>
  <si>
    <t>16.04.2021 07:49:25</t>
  </si>
  <si>
    <t>16.04.2021 07:49:44</t>
  </si>
  <si>
    <t>16.04.2021 07:49:46</t>
  </si>
  <si>
    <t>16.04.2021 07:49:55</t>
  </si>
  <si>
    <t>16.04.2021 07:49:56</t>
  </si>
  <si>
    <t>16.04.2021 07:49:58</t>
  </si>
  <si>
    <t>16.04.2021 07:49:59</t>
  </si>
  <si>
    <t>16.04.2021 07:50:02</t>
  </si>
  <si>
    <t>16.04.2021 07:50:36</t>
  </si>
  <si>
    <t>16.04.2021 07:50:38</t>
  </si>
  <si>
    <t>16.04.2021 07:50:41</t>
  </si>
  <si>
    <t>16.04.2021 07:52:21</t>
  </si>
  <si>
    <t>16.04.2021 07:52:23</t>
  </si>
  <si>
    <t>16.04.2021 07:52:24</t>
  </si>
  <si>
    <t>16.04.2021 07:52:29</t>
  </si>
  <si>
    <t>16.04.2021 07:53:08</t>
  </si>
  <si>
    <t>16.04.2021 07:53:21</t>
  </si>
  <si>
    <t>16.04.2021 07:53:23</t>
  </si>
  <si>
    <t>16.04.2021 07:53:24</t>
  </si>
  <si>
    <t>16.04.2021 07:53:26</t>
  </si>
  <si>
    <t>16.04.2021 07:53:27</t>
  </si>
  <si>
    <t>16.04.2021 07:53:42</t>
  </si>
  <si>
    <t>16.04.2021 07:53:44</t>
  </si>
  <si>
    <t>16.04.2021 07:53:45</t>
  </si>
  <si>
    <t>16.04.2021 07:53:48</t>
  </si>
  <si>
    <t>16.04.2021 07:54:20</t>
  </si>
  <si>
    <t>16.04.2021 07:54:21</t>
  </si>
  <si>
    <t>16.04.2021 07:54:23</t>
  </si>
  <si>
    <t>16.04.2021 07:54:24</t>
  </si>
  <si>
    <t>16.04.2021 07:54:26</t>
  </si>
  <si>
    <t>16.04.2021 07:54:29</t>
  </si>
  <si>
    <t>16.04.2021 07:54:30</t>
  </si>
  <si>
    <t>16.04.2021 07:54:39</t>
  </si>
  <si>
    <t>16.04.2021 07:54:41</t>
  </si>
  <si>
    <t>16.04.2021 07:54:42</t>
  </si>
  <si>
    <t>16.04.2021 07:54:45</t>
  </si>
  <si>
    <t>16.04.2021 07:54:47</t>
  </si>
  <si>
    <t>16.04.2021 07:54:48</t>
  </si>
  <si>
    <t>16.04.2021 07:54:50</t>
  </si>
  <si>
    <t>16.04.2021 07:55:23</t>
  </si>
  <si>
    <t>16.04.2021 07:55:24</t>
  </si>
  <si>
    <t>16.04.2021 07:55:26</t>
  </si>
  <si>
    <t>16.04.2021 07:55:38</t>
  </si>
  <si>
    <t>16.04.2021 07:55:39</t>
  </si>
  <si>
    <t>16.04.2021 07:55:41</t>
  </si>
  <si>
    <t>16.04.2021 07:55:42</t>
  </si>
  <si>
    <t>16.04.2021 07:55:53</t>
  </si>
  <si>
    <t>16.04.2021 07:55:54</t>
  </si>
  <si>
    <t>16.04.2021 07:55:56</t>
  </si>
  <si>
    <t>16.04.2021 07:55:57</t>
  </si>
  <si>
    <t>16.04.2021 07:55:59</t>
  </si>
  <si>
    <t>16.04.2021 07:56:00</t>
  </si>
  <si>
    <t>16.04.2021 07:56:08</t>
  </si>
  <si>
    <t>16.04.2021 07:56:09</t>
  </si>
  <si>
    <t>16.04.2021 07:56:11</t>
  </si>
  <si>
    <t>16.04.2021 07:56:12</t>
  </si>
  <si>
    <t>16.04.2021 07:56:14</t>
  </si>
  <si>
    <t>16.04.2021 07:56:15</t>
  </si>
  <si>
    <t>16.04.2021 07:56:17</t>
  </si>
  <si>
    <t>16.04.2021 07:56:18</t>
  </si>
  <si>
    <t>16.04.2021 07:56:26</t>
  </si>
  <si>
    <t>16.04.2021 07:57:05</t>
  </si>
  <si>
    <t>16.04.2021 07:57:06</t>
  </si>
  <si>
    <t>16.04.2021 07:57:09</t>
  </si>
  <si>
    <t>16.04.2021 07:57:14</t>
  </si>
  <si>
    <t>16.04.2021 07:57:15</t>
  </si>
  <si>
    <t>16.04.2021 07:57:17</t>
  </si>
  <si>
    <t>16.04.2021 07:57:18</t>
  </si>
  <si>
    <t>16.04.2021 07:57:20</t>
  </si>
  <si>
    <t>16.04.2021 07:58:39</t>
  </si>
  <si>
    <t>16.04.2021 07:58:41</t>
  </si>
  <si>
    <t>16.04.2021 07:58:42</t>
  </si>
  <si>
    <t>16.04.2021 07:58:59</t>
  </si>
  <si>
    <t>16.04.2021 07:59:00</t>
  </si>
  <si>
    <t>16.04.2021 07:59:03</t>
  </si>
  <si>
    <t>16.04.2021 07:59:05</t>
  </si>
  <si>
    <t>16.04.2021 07:59:06</t>
  </si>
  <si>
    <t>16.04.2021 07:59:12</t>
  </si>
  <si>
    <t>16.04.2021 07:59:14</t>
  </si>
  <si>
    <t>16.04.2021 07:59:15</t>
  </si>
  <si>
    <t>16.04.2021 07:59:27</t>
  </si>
  <si>
    <t>16.04.2021 07:59:29</t>
  </si>
  <si>
    <t>16.04.2021 07:59:30</t>
  </si>
  <si>
    <t>16.04.2021 07:59:35</t>
  </si>
  <si>
    <t>16.04.2021 07:59:36</t>
  </si>
  <si>
    <t>16.04.2021 07:59:38</t>
  </si>
  <si>
    <t>16.04.2021 08:00:09</t>
  </si>
  <si>
    <t>16.04.2021 08:00:12</t>
  </si>
  <si>
    <t>16.04.2021 08:00:14</t>
  </si>
  <si>
    <t>16.04.2021 08:00:15</t>
  </si>
  <si>
    <t>16.04.2021 08:00:33</t>
  </si>
  <si>
    <t>16.04.2021 08:00:35</t>
  </si>
  <si>
    <t>16.04.2021 08:00:44</t>
  </si>
  <si>
    <t>16.04.2021 08:00:45</t>
  </si>
  <si>
    <t>16.04.2021 08:00:50</t>
  </si>
  <si>
    <t>16.04.2021 08:01:26</t>
  </si>
  <si>
    <t>16.04.2021 08:01:29</t>
  </si>
  <si>
    <t>16.04.2021 08:01:30</t>
  </si>
  <si>
    <t>16.04.2021 08:02:00</t>
  </si>
  <si>
    <t>16.04.2021 08:02:01</t>
  </si>
  <si>
    <t>16.04.2021 08:02:25</t>
  </si>
  <si>
    <t>16.04.2021 08:02:27</t>
  </si>
  <si>
    <t>16.04.2021 08:03:21</t>
  </si>
  <si>
    <t>16.04.2021 08:03:22</t>
  </si>
  <si>
    <t>16.04.2021 08:03:24</t>
  </si>
  <si>
    <t>16.04.2021 08:04:03</t>
  </si>
  <si>
    <t>16.04.2021 08:04:04</t>
  </si>
  <si>
    <t>16.04.2021 08:04:25</t>
  </si>
  <si>
    <t>16.04.2021 08:04:27</t>
  </si>
  <si>
    <t>16.04.2021 08:04:28</t>
  </si>
  <si>
    <t>16.04.2021 08:04:30</t>
  </si>
  <si>
    <t>16.04.2021 08:04:31</t>
  </si>
  <si>
    <t>16.04.2021 08:04:33</t>
  </si>
  <si>
    <t>16.04.2021 08:04:34</t>
  </si>
  <si>
    <t>16.04.2021 08:05:09</t>
  </si>
  <si>
    <t>16.04.2021 08:05:12</t>
  </si>
  <si>
    <t>16.04.2021 08:05:13</t>
  </si>
  <si>
    <t>16.04.2021 08:05:15</t>
  </si>
  <si>
    <t>16.04.2021 08:05:16</t>
  </si>
  <si>
    <t>16.04.2021 08:05:18</t>
  </si>
  <si>
    <t>16.04.2021 08:05:19</t>
  </si>
  <si>
    <t>16.04.2021 08:05:24</t>
  </si>
  <si>
    <t>16.04.2021 08:06:03</t>
  </si>
  <si>
    <t>16.04.2021 08:06:04</t>
  </si>
  <si>
    <t>16.04.2021 08:06:09</t>
  </si>
  <si>
    <t>16.04.2021 08:06:19</t>
  </si>
  <si>
    <t>16.04.2021 08:06:21</t>
  </si>
  <si>
    <t>16.04.2021 08:06:22</t>
  </si>
  <si>
    <t>16.04.2021 08:06:24</t>
  </si>
  <si>
    <t>16.04.2021 08:06:25</t>
  </si>
  <si>
    <t>16.04.2021 08:06:28</t>
  </si>
  <si>
    <t>16.04.2021 08:06:37</t>
  </si>
  <si>
    <t>16.04.2021 08:06:39</t>
  </si>
  <si>
    <t>16.04.2021 08:06:42</t>
  </si>
  <si>
    <t>16.04.2021 08:06:43</t>
  </si>
  <si>
    <t>16.04.2021 08:06:45</t>
  </si>
  <si>
    <t>16.04.2021 08:07:25</t>
  </si>
  <si>
    <t>16.04.2021 08:07:33</t>
  </si>
  <si>
    <t>16.04.2021 08:07:34</t>
  </si>
  <si>
    <t>16.04.2021 08:07:37</t>
  </si>
  <si>
    <t>16.04.2021 08:08:04</t>
  </si>
  <si>
    <t>16.04.2021 08:08:05</t>
  </si>
  <si>
    <t>16.04.2021 08:08:07</t>
  </si>
  <si>
    <t>16.04.2021 08:08:08</t>
  </si>
  <si>
    <t>16.04.2021 08:08:17</t>
  </si>
  <si>
    <t>16.04.2021 08:08:19</t>
  </si>
  <si>
    <t>16.04.2021 08:08:20</t>
  </si>
  <si>
    <t>16.04.2021 08:08:58</t>
  </si>
  <si>
    <t>16.04.2021 08:08:59</t>
  </si>
  <si>
    <t>16.04.2021 08:10:52</t>
  </si>
  <si>
    <t>16.04.2021 08:10:53</t>
  </si>
  <si>
    <t>16.04.2021 08:10:55</t>
  </si>
  <si>
    <t>16.04.2021 08:10:58</t>
  </si>
  <si>
    <t>16.04.2021 08:10:59</t>
  </si>
  <si>
    <t>16.04.2021 08:11:04</t>
  </si>
  <si>
    <t>16.04.2021 08:12:32</t>
  </si>
  <si>
    <t>16.04.2021 08:13:19</t>
  </si>
  <si>
    <t>16.04.2021 08:13:20</t>
  </si>
  <si>
    <t>16.04.2021 08:13:22</t>
  </si>
  <si>
    <t>16.04.2021 08:13:23</t>
  </si>
  <si>
    <t>16.04.2021 08:13:25</t>
  </si>
  <si>
    <t>16.04.2021 08:13:26</t>
  </si>
  <si>
    <t>16.04.2021 08:13:28</t>
  </si>
  <si>
    <t>16.04.2021 08:13:31</t>
  </si>
  <si>
    <t>16.04.2021 08:13:32</t>
  </si>
  <si>
    <t>16.04.2021 08:13:34</t>
  </si>
  <si>
    <t>16.04.2021 08:13:35</t>
  </si>
  <si>
    <t>16.04.2021 08:14:31</t>
  </si>
  <si>
    <t>16.04.2021 08:14:34</t>
  </si>
  <si>
    <t>16.04.2021 08:14:35</t>
  </si>
  <si>
    <t>16.04.2021 08:15:59</t>
  </si>
  <si>
    <t>16.04.2021 08:16:02</t>
  </si>
  <si>
    <t>16.04.2021 08:16:05</t>
  </si>
  <si>
    <t>16.04.2021 08:16:07</t>
  </si>
  <si>
    <t>16.04.2021 08:16:08</t>
  </si>
  <si>
    <t>16.04.2021 08:16:10</t>
  </si>
  <si>
    <t>16.04.2021 08:16:43</t>
  </si>
  <si>
    <t>16.04.2021 08:16:58</t>
  </si>
  <si>
    <t>16.04.2021 08:16:59</t>
  </si>
  <si>
    <t>16.04.2021 08:17:04</t>
  </si>
  <si>
    <t>16.04.2021 08:17:22</t>
  </si>
  <si>
    <t>16.04.2021 08:17:25</t>
  </si>
  <si>
    <t>16.04.2021 08:17:26</t>
  </si>
  <si>
    <t>16.04.2021 08:18:17</t>
  </si>
  <si>
    <t>16.04.2021 08:18:22</t>
  </si>
  <si>
    <t>16.04.2021 08:18:23</t>
  </si>
  <si>
    <t>16.04.2021 08:18:25</t>
  </si>
  <si>
    <t>16.04.2021 08:19:10</t>
  </si>
  <si>
    <t>16.04.2021 08:19:11</t>
  </si>
  <si>
    <t>16.04.2021 08:19:13</t>
  </si>
  <si>
    <t>16.04.2021 08:20:32</t>
  </si>
  <si>
    <t>16.04.2021 08:20:34</t>
  </si>
  <si>
    <t>16.04.2021 08:20:35</t>
  </si>
  <si>
    <t>16.04.2021 08:20:59</t>
  </si>
  <si>
    <t>16.04.2021 08:21:04</t>
  </si>
  <si>
    <t>16.04.2021 08:21:29</t>
  </si>
  <si>
    <t>16.04.2021 08:21:31</t>
  </si>
  <si>
    <t>16.04.2021 08:22:22</t>
  </si>
  <si>
    <t>16.04.2021 08:22:23</t>
  </si>
  <si>
    <t>16.04.2021 08:22:25</t>
  </si>
  <si>
    <t>16.04.2021 08:22:26</t>
  </si>
  <si>
    <t>16.04.2021 08:22:32</t>
  </si>
  <si>
    <t>16.04.2021 08:22:34</t>
  </si>
  <si>
    <t>16.04.2021 08:23:16</t>
  </si>
  <si>
    <t>16.04.2021 08:23:22</t>
  </si>
  <si>
    <t>16.04.2021 08:23:23</t>
  </si>
  <si>
    <t>16.04.2021 08:23:25</t>
  </si>
  <si>
    <t>16.04.2021 08:23:26</t>
  </si>
  <si>
    <t>16.04.2021 08:23:28</t>
  </si>
  <si>
    <t>16.04.2021 08:23:29</t>
  </si>
  <si>
    <t>16.04.2021 08:23:49</t>
  </si>
  <si>
    <t>16.04.2021 08:23:50</t>
  </si>
  <si>
    <t>16.04.2021 08:24:28</t>
  </si>
  <si>
    <t>16.04.2021 08:24:29</t>
  </si>
  <si>
    <t>16.04.2021 08:24:31</t>
  </si>
  <si>
    <t>16.04.2021 08:24:32</t>
  </si>
  <si>
    <t>16.04.2021 08:25:28</t>
  </si>
  <si>
    <t>16.04.2021 08:25:52</t>
  </si>
  <si>
    <t>16.04.2021 08:25:53</t>
  </si>
  <si>
    <t>16.04.2021 08:25:55</t>
  </si>
  <si>
    <t>16.04.2021 08:25:56</t>
  </si>
  <si>
    <t>16.04.2021 08:26:02</t>
  </si>
  <si>
    <t>16.04.2021 08:26:04</t>
  </si>
  <si>
    <t>16.04.2021 08:26:07</t>
  </si>
  <si>
    <t>16.04.2021 08:26:17</t>
  </si>
  <si>
    <t>16.04.2021 08:26:19</t>
  </si>
  <si>
    <t>16.04.2021 08:26:20</t>
  </si>
  <si>
    <t>16.04.2021 08:26:23</t>
  </si>
  <si>
    <t>16.04.2021 08:26:26</t>
  </si>
  <si>
    <t>16.04.2021 08:28:29</t>
  </si>
  <si>
    <t>16.04.2021 08:28:31</t>
  </si>
  <si>
    <t>16.04.2021 08:28:32</t>
  </si>
  <si>
    <t>16.04.2021 08:28:49</t>
  </si>
  <si>
    <t>16.04.2021 08:28:52</t>
  </si>
  <si>
    <t>16.04.2021 08:28:53</t>
  </si>
  <si>
    <t>16.04.2021 08:29:04</t>
  </si>
  <si>
    <t>16.04.2021 08:29:05</t>
  </si>
  <si>
    <t>16.04.2021 08:29:07</t>
  </si>
  <si>
    <t>16.04.2021 08:29:55</t>
  </si>
  <si>
    <t>16.04.2021 08:29:56</t>
  </si>
  <si>
    <t>16.04.2021 08:30:34</t>
  </si>
  <si>
    <t>16.04.2021 08:30:35</t>
  </si>
  <si>
    <t>16.04.2021 08:30:37</t>
  </si>
  <si>
    <t>16.04.2021 08:30:52</t>
  </si>
  <si>
    <t>16.04.2021 08:30:53</t>
  </si>
  <si>
    <t>16.04.2021 08:30:55</t>
  </si>
  <si>
    <t>16.04.2021 08:30:56</t>
  </si>
  <si>
    <t>16.04.2021 08:30:58</t>
  </si>
  <si>
    <t>16.04.2021 08:31:05</t>
  </si>
  <si>
    <t>16.04.2021 08:31:07</t>
  </si>
  <si>
    <t>16.04.2021 08:32:41</t>
  </si>
  <si>
    <t>16.04.2021 08:32:47</t>
  </si>
  <si>
    <t>16.04.2021 08:32:49</t>
  </si>
  <si>
    <t>16.04.2021 08:32:50</t>
  </si>
  <si>
    <t>16.04.2021 08:33:55</t>
  </si>
  <si>
    <t>16.04.2021 08:33:56</t>
  </si>
  <si>
    <t>16.04.2021 08:34:23</t>
  </si>
  <si>
    <t>16.04.2021 08:34:25</t>
  </si>
  <si>
    <t>16.04.2021 08:34:49</t>
  </si>
  <si>
    <t>16.04.2021 08:34:50</t>
  </si>
  <si>
    <t>16.04.2021 08:34:55</t>
  </si>
  <si>
    <t>16.04.2021 08:34:56</t>
  </si>
  <si>
    <t>16.04.2021 08:35:09</t>
  </si>
  <si>
    <t>16.04.2021 08:35:11</t>
  </si>
  <si>
    <t>16.04.2021 08:35:51</t>
  </si>
  <si>
    <t>16.04.2021 08:35:53</t>
  </si>
  <si>
    <t>16.04.2021 08:35:54</t>
  </si>
  <si>
    <t>16.04.2021 08:36:45</t>
  </si>
  <si>
    <t>16.04.2021 08:36:47</t>
  </si>
  <si>
    <t>16.04.2021 08:36:59</t>
  </si>
  <si>
    <t>16.04.2021 08:37:00</t>
  </si>
  <si>
    <t>16.04.2021 08:37:02</t>
  </si>
  <si>
    <t>16.04.2021 08:37:03</t>
  </si>
  <si>
    <t>16.04.2021 08:37:23</t>
  </si>
  <si>
    <t>16.04.2021 08:37:24</t>
  </si>
  <si>
    <t>16.04.2021 08:37:26</t>
  </si>
  <si>
    <t>16.04.2021 08:37:30</t>
  </si>
  <si>
    <t>16.04.2021 08:38:03</t>
  </si>
  <si>
    <t>16.04.2021 08:38:05</t>
  </si>
  <si>
    <t>16.04.2021 08:38:06</t>
  </si>
  <si>
    <t>16.04.2021 08:38:14</t>
  </si>
  <si>
    <t>16.04.2021 08:38:15</t>
  </si>
  <si>
    <t>16.04.2021 08:38:17</t>
  </si>
  <si>
    <t>16.04.2021 08:38:27</t>
  </si>
  <si>
    <t>16.04.2021 08:38:29</t>
  </si>
  <si>
    <t>16.04.2021 08:38:30</t>
  </si>
  <si>
    <t>16.04.2021 08:39:33</t>
  </si>
  <si>
    <t>16.04.2021 08:39:35</t>
  </si>
  <si>
    <t>16.04.2021 08:39:36</t>
  </si>
  <si>
    <t>16.04.2021 08:39:47</t>
  </si>
  <si>
    <t>16.04.2021 08:39:48</t>
  </si>
  <si>
    <t>16.04.2021 08:39:51</t>
  </si>
  <si>
    <t>16.04.2021 08:39:53</t>
  </si>
  <si>
    <t>16.04.2021 08:40:11</t>
  </si>
  <si>
    <t>16.04.2021 08:40:12</t>
  </si>
  <si>
    <t>16.04.2021 08:41:18</t>
  </si>
  <si>
    <t>16.04.2021 08:41:20</t>
  </si>
  <si>
    <t>16.04.2021 08:41:23</t>
  </si>
  <si>
    <t>16.04.2021 08:41:41</t>
  </si>
  <si>
    <t>16.04.2021 08:41:42</t>
  </si>
  <si>
    <t>16.04.2021 08:42:02</t>
  </si>
  <si>
    <t>16.04.2021 08:42:03</t>
  </si>
  <si>
    <t>16.04.2021 08:42:05</t>
  </si>
  <si>
    <t>16.04.2021 08:42:06</t>
  </si>
  <si>
    <t>16.04.2021 08:42:23</t>
  </si>
  <si>
    <t>16.04.2021 08:42:24</t>
  </si>
  <si>
    <t>16.04.2021 08:42:26</t>
  </si>
  <si>
    <t>16.04.2021 08:42:27</t>
  </si>
  <si>
    <t>16.04.2021 08:42:29</t>
  </si>
  <si>
    <t>16.04.2021 08:42:35</t>
  </si>
  <si>
    <t>16.04.2021 08:42:48</t>
  </si>
  <si>
    <t>16.04.2021 08:42:50</t>
  </si>
  <si>
    <t>16.04.2021 08:42:51</t>
  </si>
  <si>
    <t>16.04.2021 08:42:53</t>
  </si>
  <si>
    <t>16.04.2021 08:43:05</t>
  </si>
  <si>
    <t>16.04.2021 08:43:06</t>
  </si>
  <si>
    <t>16.04.2021 08:43:08</t>
  </si>
  <si>
    <t>16.04.2021 08:43:09</t>
  </si>
  <si>
    <t>16.04.2021 08:43:11</t>
  </si>
  <si>
    <t>16.04.2021 08:43:23</t>
  </si>
  <si>
    <t>16.04.2021 08:43:24</t>
  </si>
  <si>
    <t>16.04.2021 08:43:26</t>
  </si>
  <si>
    <t>16.04.2021 08:43:27</t>
  </si>
  <si>
    <t>16.04.2021 08:43:30</t>
  </si>
  <si>
    <t>16.04.2021 08:43:32</t>
  </si>
  <si>
    <t>16.04.2021 08:43:33</t>
  </si>
  <si>
    <t>16.04.2021 08:43:35</t>
  </si>
  <si>
    <t>16.04.2021 08:43:45</t>
  </si>
  <si>
    <t>16.04.2021 08:43:47</t>
  </si>
  <si>
    <t>16.04.2021 08:44:44</t>
  </si>
  <si>
    <t>16.04.2021 08:44:45</t>
  </si>
  <si>
    <t>16.04.2021 08:44:57</t>
  </si>
  <si>
    <t>16.04.2021 08:44:59</t>
  </si>
  <si>
    <t>16.04.2021 08:45:44</t>
  </si>
  <si>
    <t>16.04.2021 08:45:45</t>
  </si>
  <si>
    <t>16.04.2021 08:45:48</t>
  </si>
  <si>
    <t>16.04.2021 08:45:51</t>
  </si>
  <si>
    <t>16.04.2021 08:45:53</t>
  </si>
  <si>
    <t>16.04.2021 08:46:21</t>
  </si>
  <si>
    <t>16.04.2021 08:46:23</t>
  </si>
  <si>
    <t>16.04.2021 08:46:30</t>
  </si>
  <si>
    <t>16.04.2021 08:46:32</t>
  </si>
  <si>
    <t>16.04.2021 08:46:33</t>
  </si>
  <si>
    <t>16.04.2021 08:47:29</t>
  </si>
  <si>
    <t>16.04.2021 08:47:30</t>
  </si>
  <si>
    <t>16.04.2021 08:47:35</t>
  </si>
  <si>
    <t>16.04.2021 08:47:36</t>
  </si>
  <si>
    <t>16.04.2021 08:47:39</t>
  </si>
  <si>
    <t>16.04.2021 08:48:21</t>
  </si>
  <si>
    <t>16.04.2021 08:48:23</t>
  </si>
  <si>
    <t>16.04.2021 08:48:48</t>
  </si>
  <si>
    <t>16.04.2021 08:48:50</t>
  </si>
  <si>
    <t>16.04.2021 08:49:02</t>
  </si>
  <si>
    <t>16.04.2021 08:49:03</t>
  </si>
  <si>
    <t>16.04.2021 08:49:05</t>
  </si>
  <si>
    <t>16.04.2021 08:49:06</t>
  </si>
  <si>
    <t>16.04.2021 08:49:08</t>
  </si>
  <si>
    <t>16.04.2021 08:49:09</t>
  </si>
  <si>
    <t>16.04.2021 08:49:12</t>
  </si>
  <si>
    <t>16.04.2021 08:49:17</t>
  </si>
  <si>
    <t>16.04.2021 08:49:18</t>
  </si>
  <si>
    <t>16.04.2021 08:49:20</t>
  </si>
  <si>
    <t>16.04.2021 08:49:23</t>
  </si>
  <si>
    <t>16.04.2021 08:49:24</t>
  </si>
  <si>
    <t>16.04.2021 08:49:42</t>
  </si>
  <si>
    <t>16.04.2021 08:49:44</t>
  </si>
  <si>
    <t>16.04.2021 08:50:09</t>
  </si>
  <si>
    <t>16.04.2021 08:50:11</t>
  </si>
  <si>
    <t>16.04.2021 08:50:24</t>
  </si>
  <si>
    <t>16.04.2021 08:50:26</t>
  </si>
  <si>
    <t>16.04.2021 08:50:27</t>
  </si>
  <si>
    <t>16.04.2021 08:50:29</t>
  </si>
  <si>
    <t>16.04.2021 08:50:30</t>
  </si>
  <si>
    <t>16.04.2021 08:50:36</t>
  </si>
  <si>
    <t>16.04.2021 08:50:47</t>
  </si>
  <si>
    <t>16.04.2021 08:50:48</t>
  </si>
  <si>
    <t>16.04.2021 08:50:50</t>
  </si>
  <si>
    <t>16.04.2021 08:50:51</t>
  </si>
  <si>
    <t>16.04.2021 08:50:53</t>
  </si>
  <si>
    <t>16.04.2021 08:50:54</t>
  </si>
  <si>
    <t>16.04.2021 08:50:56</t>
  </si>
  <si>
    <t>16.04.2021 08:51:00</t>
  </si>
  <si>
    <t>16.04.2021 08:51:02</t>
  </si>
  <si>
    <t>16.04.2021 08:52:05</t>
  </si>
  <si>
    <t>16.04.2021 08:52:06</t>
  </si>
  <si>
    <t>16.04.2021 08:52:26</t>
  </si>
  <si>
    <t>16.04.2021 08:52:27</t>
  </si>
  <si>
    <t>16.04.2021 08:52:29</t>
  </si>
  <si>
    <t>16.04.2021 08:52:30</t>
  </si>
  <si>
    <t>16.04.2021 08:52:32</t>
  </si>
  <si>
    <t>16.04.2021 08:52:33</t>
  </si>
  <si>
    <t>16.04.2021 08:52:35</t>
  </si>
  <si>
    <t>16.04.2021 08:53:05</t>
  </si>
  <si>
    <t>16.04.2021 08:53:09</t>
  </si>
  <si>
    <t>16.04.2021 08:53:11</t>
  </si>
  <si>
    <t>16.04.2021 08:53:12</t>
  </si>
  <si>
    <t>16.04.2021 08:53:14</t>
  </si>
  <si>
    <t>16.04.2021 08:53:15</t>
  </si>
  <si>
    <t>16.04.2021 08:54:11</t>
  </si>
  <si>
    <t>16.04.2021 08:54:12</t>
  </si>
  <si>
    <t>16.04.2021 08:54:14</t>
  </si>
  <si>
    <t>16.04.2021 08:54:15</t>
  </si>
  <si>
    <t>16.04.2021 08:54:17</t>
  </si>
  <si>
    <t>16.04.2021 08:54:18</t>
  </si>
  <si>
    <t>16.04.2021 08:54:38</t>
  </si>
  <si>
    <t>16.04.2021 08:54:39</t>
  </si>
  <si>
    <t>16.04.2021 08:54:54</t>
  </si>
  <si>
    <t>16.04.2021 08:54:56</t>
  </si>
  <si>
    <t>16.04.2021 08:55:12</t>
  </si>
  <si>
    <t>16.04.2021 08:55:14</t>
  </si>
  <si>
    <t>16.04.2021 08:55:15</t>
  </si>
  <si>
    <t>16.04.2021 08:55:24</t>
  </si>
  <si>
    <t>16.04.2021 08:55:36</t>
  </si>
  <si>
    <t>16.04.2021 08:55:38</t>
  </si>
  <si>
    <t>16.04.2021 08:55:57</t>
  </si>
  <si>
    <t>16.04.2021 08:56:00</t>
  </si>
  <si>
    <t>16.04.2021 08:56:02</t>
  </si>
  <si>
    <t>16.04.2021 08:56:03</t>
  </si>
  <si>
    <t>16.04.2021 08:56:54</t>
  </si>
  <si>
    <t>16.04.2021 08:56:56</t>
  </si>
  <si>
    <t>16.04.2021 08:57:23</t>
  </si>
  <si>
    <t>16.04.2021 08:57:24</t>
  </si>
  <si>
    <t>16.04.2021 08:57:26</t>
  </si>
  <si>
    <t>16.04.2021 08:57:29</t>
  </si>
  <si>
    <t>16.04.2021 08:57:33</t>
  </si>
  <si>
    <t>16.04.2021 08:57:35</t>
  </si>
  <si>
    <t>16.04.2021 08:57:36</t>
  </si>
  <si>
    <t>16.04.2021 08:57:56</t>
  </si>
  <si>
    <t>16.04.2021 08:57:57</t>
  </si>
  <si>
    <t>16.04.2021 08:57:59</t>
  </si>
  <si>
    <t>16.04.2021 08:58:00</t>
  </si>
  <si>
    <t>16.04.2021 08:58:03</t>
  </si>
  <si>
    <t>16.04.2021 08:58:11</t>
  </si>
  <si>
    <t>16.04.2021 08:58:12</t>
  </si>
  <si>
    <t>16.04.2021 08:58:14</t>
  </si>
  <si>
    <t>16.04.2021 08:58:15</t>
  </si>
  <si>
    <t>16.04.2021 08:59:08</t>
  </si>
  <si>
    <t>16.04.2021 08:59:09</t>
  </si>
  <si>
    <t>16.04.2021 08:59:11</t>
  </si>
  <si>
    <t>16.04.2021 08:59:12</t>
  </si>
  <si>
    <t>16.04.2021 08:59:32</t>
  </si>
  <si>
    <t>16.04.2021 08:59:36</t>
  </si>
  <si>
    <t>16.04.2021 08:59:38</t>
  </si>
  <si>
    <t>16.04.2021 08:59:53</t>
  </si>
  <si>
    <t>16.04.2021 08:59:54</t>
  </si>
  <si>
    <t>16.04.2021 08:59:56</t>
  </si>
  <si>
    <t>16.04.2021 09:00:08</t>
  </si>
  <si>
    <t>16.04.2021 09:00:09</t>
  </si>
  <si>
    <t>16.04.2021 09:01:17</t>
  </si>
  <si>
    <t>16.04.2021 09:01:18</t>
  </si>
  <si>
    <t>16.04.2021 09:01:36</t>
  </si>
  <si>
    <t>16.04.2021 09:01:38</t>
  </si>
  <si>
    <t>16.04.2021 09:01:42</t>
  </si>
  <si>
    <t>16.04.2021 09:01:44</t>
  </si>
  <si>
    <t>16.04.2021 09:01:45</t>
  </si>
  <si>
    <t>16.04.2021 09:01:47</t>
  </si>
  <si>
    <t>16.04.2021 09:02:12</t>
  </si>
  <si>
    <t>16.04.2021 09:02:14</t>
  </si>
  <si>
    <t>16.04.2021 09:02:15</t>
  </si>
  <si>
    <t>16.04.2021 09:02:17</t>
  </si>
  <si>
    <t>16.04.2021 09:02:18</t>
  </si>
  <si>
    <t>16.04.2021 09:02:33</t>
  </si>
  <si>
    <t>16.04.2021 09:02:35</t>
  </si>
  <si>
    <t>16.04.2021 09:02:41</t>
  </si>
  <si>
    <t>16.04.2021 09:02:42</t>
  </si>
  <si>
    <t>16.04.2021 09:02:57</t>
  </si>
  <si>
    <t>16.04.2021 09:02:58</t>
  </si>
  <si>
    <t>16.04.2021 09:03:28</t>
  </si>
  <si>
    <t>16.04.2021 09:03:30</t>
  </si>
  <si>
    <t>16.04.2021 09:03:42</t>
  </si>
  <si>
    <t>16.04.2021 09:03:43</t>
  </si>
  <si>
    <t>16.04.2021 09:03:45</t>
  </si>
  <si>
    <t>16.04.2021 09:03:46</t>
  </si>
  <si>
    <t>16.04.2021 09:03:48</t>
  </si>
  <si>
    <t>16.04.2021 09:03:49</t>
  </si>
  <si>
    <t>16.04.2021 09:03:51</t>
  </si>
  <si>
    <t>16.04.2021 09:03:52</t>
  </si>
  <si>
    <t>16.04.2021 09:03:54</t>
  </si>
  <si>
    <t>16.04.2021 09:04:25</t>
  </si>
  <si>
    <t>16.04.2021 09:04:27</t>
  </si>
  <si>
    <t>16.04.2021 09:04:28</t>
  </si>
  <si>
    <t>16.04.2021 09:04:31</t>
  </si>
  <si>
    <t>16.04.2021 09:04:52</t>
  </si>
  <si>
    <t>16.04.2021 09:04:57</t>
  </si>
  <si>
    <t>16.04.2021 09:04:58</t>
  </si>
  <si>
    <t>16.04.2021 09:05:15</t>
  </si>
  <si>
    <t>16.04.2021 09:05:16</t>
  </si>
  <si>
    <t>16.04.2021 09:06:06</t>
  </si>
  <si>
    <t>16.04.2021 09:06:07</t>
  </si>
  <si>
    <t>16.04.2021 09:06:22</t>
  </si>
  <si>
    <t>16.04.2021 09:06:25</t>
  </si>
  <si>
    <t>16.04.2021 09:06:27</t>
  </si>
  <si>
    <t>16.04.2021 09:06:28</t>
  </si>
  <si>
    <t>16.04.2021 09:06:30</t>
  </si>
  <si>
    <t>16.04.2021 09:06:31</t>
  </si>
  <si>
    <t>16.04.2021 09:06:33</t>
  </si>
  <si>
    <t>16.04.2021 09:06:34</t>
  </si>
  <si>
    <t>16.04.2021 09:06:36</t>
  </si>
  <si>
    <t>16.04.2021 09:06:37</t>
  </si>
  <si>
    <t>16.04.2021 09:06:39</t>
  </si>
  <si>
    <t>16.04.2021 09:06:57</t>
  </si>
  <si>
    <t>16.04.2021 09:07:03</t>
  </si>
  <si>
    <t>16.04.2021 09:07:04</t>
  </si>
  <si>
    <t>16.04.2021 09:07:52</t>
  </si>
  <si>
    <t>16.04.2021 09:07:54</t>
  </si>
  <si>
    <t>16.04.2021 09:08:19</t>
  </si>
  <si>
    <t>16.04.2021 09:08:21</t>
  </si>
  <si>
    <t>16.04.2021 09:09:18</t>
  </si>
  <si>
    <t>16.04.2021 09:09:19</t>
  </si>
  <si>
    <t>16.04.2021 09:09:21</t>
  </si>
  <si>
    <t>16.04.2021 09:09:39</t>
  </si>
  <si>
    <t>16.04.2021 09:09:40</t>
  </si>
  <si>
    <t>16.04.2021 09:09:42</t>
  </si>
  <si>
    <t>16.04.2021 09:09:43</t>
  </si>
  <si>
    <t>16.04.2021 09:09:45</t>
  </si>
  <si>
    <t>16.04.2021 09:09:46</t>
  </si>
  <si>
    <t>16.04.2021 09:09:55</t>
  </si>
  <si>
    <t>16.04.2021 09:09:57</t>
  </si>
  <si>
    <t>16.04.2021 09:10:00</t>
  </si>
  <si>
    <t>16.04.2021 09:10:01</t>
  </si>
  <si>
    <t>16.04.2021 09:10:08</t>
  </si>
  <si>
    <t>16.04.2021 09:10:14</t>
  </si>
  <si>
    <t>16.04.2021 09:10:40</t>
  </si>
  <si>
    <t>16.04.2021 09:10:41</t>
  </si>
  <si>
    <t>16.04.2021 09:10:43</t>
  </si>
  <si>
    <t>16.04.2021 09:10:44</t>
  </si>
  <si>
    <t>16.04.2021 09:11:29</t>
  </si>
  <si>
    <t>16.04.2021 09:11:31</t>
  </si>
  <si>
    <t>16.04.2021 09:11:32</t>
  </si>
  <si>
    <t>16.04.2021 09:11:34</t>
  </si>
  <si>
    <t>16.04.2021 09:11:41</t>
  </si>
  <si>
    <t>16.04.2021 09:11:43</t>
  </si>
  <si>
    <t>16.04.2021 09:11:46</t>
  </si>
  <si>
    <t>16.04.2021 09:12:09</t>
  </si>
  <si>
    <t>16.04.2021 09:12:11</t>
  </si>
  <si>
    <t>16.04.2021 09:12:12</t>
  </si>
  <si>
    <t>16.04.2021 09:12:14</t>
  </si>
  <si>
    <t>16.04.2021 09:12:15</t>
  </si>
  <si>
    <t>16.04.2021 09:12:56</t>
  </si>
  <si>
    <t>16.04.2021 09:12:57</t>
  </si>
  <si>
    <t>16.04.2021 09:12:59</t>
  </si>
  <si>
    <t>16.04.2021 09:13:03</t>
  </si>
  <si>
    <t>16.04.2021 09:13:29</t>
  </si>
  <si>
    <t>16.04.2021 09:13:30</t>
  </si>
  <si>
    <t>16.04.2021 09:13:39</t>
  </si>
  <si>
    <t>16.04.2021 09:13:41</t>
  </si>
  <si>
    <t>16.04.2021 09:14:59</t>
  </si>
  <si>
    <t>16.04.2021 09:15:00</t>
  </si>
  <si>
    <t>16.04.2021 09:15:02</t>
  </si>
  <si>
    <t>16.04.2021 09:15:21</t>
  </si>
  <si>
    <t>16.04.2021 09:15:24</t>
  </si>
  <si>
    <t>16.04.2021 09:16:03</t>
  </si>
  <si>
    <t>16.04.2021 09:16:05</t>
  </si>
  <si>
    <t>16.04.2021 09:16:35</t>
  </si>
  <si>
    <t>16.04.2021 09:16:36</t>
  </si>
  <si>
    <t>16.04.2021 09:17:15</t>
  </si>
  <si>
    <t>16.04.2021 09:17:17</t>
  </si>
  <si>
    <t>16.04.2021 09:17:47</t>
  </si>
  <si>
    <t>16.04.2021 09:17:53</t>
  </si>
  <si>
    <t>16.04.2021 09:17:54</t>
  </si>
  <si>
    <t>16.04.2021 09:17:56</t>
  </si>
  <si>
    <t>16.04.2021 09:17:57</t>
  </si>
  <si>
    <t>16.04.2021 09:17:59</t>
  </si>
  <si>
    <t>16.04.2021 09:18:05</t>
  </si>
  <si>
    <t>16.04.2021 09:18:09</t>
  </si>
  <si>
    <t>16.04.2021 09:18:11</t>
  </si>
  <si>
    <t>16.04.2021 09:18:12</t>
  </si>
  <si>
    <t>16.04.2021 09:18:14</t>
  </si>
  <si>
    <t>16.04.2021 09:18:15</t>
  </si>
  <si>
    <t>16.04.2021 09:18:17</t>
  </si>
  <si>
    <t>16.04.2021 09:18:41</t>
  </si>
  <si>
    <t>16.04.2021 09:18:42</t>
  </si>
  <si>
    <t>16.04.2021 09:18:44</t>
  </si>
  <si>
    <t>16.04.2021 09:18:45</t>
  </si>
  <si>
    <t>16.04.2021 09:19:48</t>
  </si>
  <si>
    <t>16.04.2021 09:19:50</t>
  </si>
  <si>
    <t>16.04.2021 09:19:51</t>
  </si>
  <si>
    <t>16.04.2021 09:19:53</t>
  </si>
  <si>
    <t>16.04.2021 09:20:54</t>
  </si>
  <si>
    <t>16.04.2021 09:20:56</t>
  </si>
  <si>
    <t>16.04.2021 09:21:05</t>
  </si>
  <si>
    <t>16.04.2021 09:21:06</t>
  </si>
  <si>
    <t>16.04.2021 09:21:08</t>
  </si>
  <si>
    <t>16.04.2021 09:21:27</t>
  </si>
  <si>
    <t>16.04.2021 09:21:29</t>
  </si>
  <si>
    <t>16.04.2021 09:21:30</t>
  </si>
  <si>
    <t>16.04.2021 09:22:02</t>
  </si>
  <si>
    <t>16.04.2021 09:22:03</t>
  </si>
  <si>
    <t>16.04.2021 09:22:05</t>
  </si>
  <si>
    <t>16.04.2021 09:22:06</t>
  </si>
  <si>
    <t>16.04.2021 09:22:12</t>
  </si>
  <si>
    <t>16.04.2021 09:22:14</t>
  </si>
  <si>
    <t>16.04.2021 09:22:15</t>
  </si>
  <si>
    <t>16.04.2021 09:23:14</t>
  </si>
  <si>
    <t>16.04.2021 09:23:15</t>
  </si>
  <si>
    <t>16.04.2021 09:23:17</t>
  </si>
  <si>
    <t>16.04.2021 09:23:18</t>
  </si>
  <si>
    <t>16.04.2021 09:23:57</t>
  </si>
  <si>
    <t>16.04.2021 09:23:59</t>
  </si>
  <si>
    <t>16.04.2021 09:24:00</t>
  </si>
  <si>
    <t>16.04.2021 09:24:03</t>
  </si>
  <si>
    <t>16.04.2021 09:24:05</t>
  </si>
  <si>
    <t>16.04.2021 09:24:11</t>
  </si>
  <si>
    <t>16.04.2021 09:24:12</t>
  </si>
  <si>
    <t>16.04.2021 09:24:13</t>
  </si>
  <si>
    <t>16.04.2021 09:24:16</t>
  </si>
  <si>
    <t>16.04.2021 09:25:15</t>
  </si>
  <si>
    <t>16.04.2021 09:25:16</t>
  </si>
  <si>
    <t>16.04.2021 09:25:18</t>
  </si>
  <si>
    <t>16.04.2021 09:25:22</t>
  </si>
  <si>
    <t>16.04.2021 09:25:24</t>
  </si>
  <si>
    <t>16.04.2021 09:25:34</t>
  </si>
  <si>
    <t>16.04.2021 09:26:04</t>
  </si>
  <si>
    <t>16.04.2021 09:26:06</t>
  </si>
  <si>
    <t>16.04.2021 09:26:54</t>
  </si>
  <si>
    <t>16.04.2021 09:26:55</t>
  </si>
  <si>
    <t>16.04.2021 09:26:57</t>
  </si>
  <si>
    <t>16.04.2021 09:28:40</t>
  </si>
  <si>
    <t>16.04.2021 09:28:42</t>
  </si>
  <si>
    <t>16.04.2021 09:30:45</t>
  </si>
  <si>
    <t>16.04.2021 09:30:46</t>
  </si>
  <si>
    <t>16.04.2021 09:30:48</t>
  </si>
  <si>
    <t>16.04.2021 09:30:54</t>
  </si>
  <si>
    <t>16.04.2021 09:31:00</t>
  </si>
  <si>
    <t>16.04.2021 09:31:01</t>
  </si>
  <si>
    <t>16.04.2021 09:31:03</t>
  </si>
  <si>
    <t>16.04.2021 09:31:04</t>
  </si>
  <si>
    <t>16.04.2021 09:31:06</t>
  </si>
  <si>
    <t>16.04.2021 09:31:07</t>
  </si>
  <si>
    <t>16.04.2021 09:31:09</t>
  </si>
  <si>
    <t>16.04.2021 09:31:30</t>
  </si>
  <si>
    <t>16.04.2021 09:31:31</t>
  </si>
  <si>
    <t>16.04.2021 09:31:33</t>
  </si>
  <si>
    <t>16.04.2021 09:33:16</t>
  </si>
  <si>
    <t>16.04.2021 09:33:18</t>
  </si>
  <si>
    <t>16.04.2021 09:33:21</t>
  </si>
  <si>
    <t>16.04.2021 09:33:22</t>
  </si>
  <si>
    <t>16.04.2021 09:33:57</t>
  </si>
  <si>
    <t>16.04.2021 09:34:00</t>
  </si>
  <si>
    <t>16.04.2021 09:34:01</t>
  </si>
  <si>
    <t>16.04.2021 09:34:04</t>
  </si>
  <si>
    <t>16.04.2021 09:34:33</t>
  </si>
  <si>
    <t>16.04.2021 09:34:34</t>
  </si>
  <si>
    <t>16.04.2021 09:34:36</t>
  </si>
  <si>
    <t>16.04.2021 09:34:57</t>
  </si>
  <si>
    <t>16.04.2021 09:34:58</t>
  </si>
  <si>
    <t>16.04.2021 09:35:01</t>
  </si>
  <si>
    <t>16.04.2021 09:35:03</t>
  </si>
  <si>
    <t>16.04.2021 09:35:06</t>
  </si>
  <si>
    <t>16.04.2021 09:35:07</t>
  </si>
  <si>
    <t>16.04.2021 09:35:57</t>
  </si>
  <si>
    <t>16.04.2021 09:35:58</t>
  </si>
  <si>
    <t>16.04.2021 09:36:18</t>
  </si>
  <si>
    <t>16.04.2021 09:36:19</t>
  </si>
  <si>
    <t>16.04.2021 09:36:22</t>
  </si>
  <si>
    <t>16.04.2021 09:37:33</t>
  </si>
  <si>
    <t>16.04.2021 09:37:34</t>
  </si>
  <si>
    <t>16.04.2021 09:37:36</t>
  </si>
  <si>
    <t>16.04.2021 09:37:51</t>
  </si>
  <si>
    <t>16.04.2021 09:37:52</t>
  </si>
  <si>
    <t>16.04.2021 09:37:54</t>
  </si>
  <si>
    <t>16.04.2021 09:37:55</t>
  </si>
  <si>
    <t>16.04.2021 09:37:57</t>
  </si>
  <si>
    <t>16.04.2021 09:38:00</t>
  </si>
  <si>
    <t>16.04.2021 09:39:31</t>
  </si>
  <si>
    <t>16.04.2021 09:39:33</t>
  </si>
  <si>
    <t>16.04.2021 09:39:34</t>
  </si>
  <si>
    <t>16.04.2021 09:39:36</t>
  </si>
  <si>
    <t>16.04.2021 09:39:37</t>
  </si>
  <si>
    <t>16.04.2021 09:39:39</t>
  </si>
  <si>
    <t>16.04.2021 09:39:40</t>
  </si>
  <si>
    <t>16.04.2021 09:39:42</t>
  </si>
  <si>
    <t>16.04.2021 09:39:43</t>
  </si>
  <si>
    <t>16.04.2021 09:39:46</t>
  </si>
  <si>
    <t>16.04.2021 09:40:42</t>
  </si>
  <si>
    <t>16.04.2021 09:40:43</t>
  </si>
  <si>
    <t>16.04.2021 09:40:46</t>
  </si>
  <si>
    <t>16.04.2021 09:40:48</t>
  </si>
  <si>
    <t>16.04.2021 09:40:49</t>
  </si>
  <si>
    <t>16.04.2021 09:40:51</t>
  </si>
  <si>
    <t>16.04.2021 09:41:13</t>
  </si>
  <si>
    <t>16.04.2021 09:41:15</t>
  </si>
  <si>
    <t>16.04.2021 09:41:16</t>
  </si>
  <si>
    <t>16.04.2021 09:43:54</t>
  </si>
  <si>
    <t>16.04.2021 09:43:55</t>
  </si>
  <si>
    <t>16.04.2021 09:44:36</t>
  </si>
  <si>
    <t>16.04.2021 09:44:37</t>
  </si>
  <si>
    <t>16.04.2021 09:45:31</t>
  </si>
  <si>
    <t>16.04.2021 09:45:33</t>
  </si>
  <si>
    <t>16.04.2021 09:45:55</t>
  </si>
  <si>
    <t>16.04.2021 09:46:01</t>
  </si>
  <si>
    <t>16.04.2021 09:46:03</t>
  </si>
  <si>
    <t>16.04.2021 09:46:04</t>
  </si>
  <si>
    <t>16.04.2021 09:46:06</t>
  </si>
  <si>
    <t>16.04.2021 09:46:07</t>
  </si>
  <si>
    <t>16.04.2021 09:46:13</t>
  </si>
  <si>
    <t>16.04.2021 09:46:15</t>
  </si>
  <si>
    <t>16.04.2021 09:46:19</t>
  </si>
  <si>
    <t>16.04.2021 09:46:20</t>
  </si>
  <si>
    <t>16.04.2021 09:46:26</t>
  </si>
  <si>
    <t>16.04.2021 09:46:28</t>
  </si>
  <si>
    <t>16.04.2021 09:46:40</t>
  </si>
  <si>
    <t>16.04.2021 09:46:41</t>
  </si>
  <si>
    <t>16.04.2021 09:47:17</t>
  </si>
  <si>
    <t>16.04.2021 09:47:19</t>
  </si>
  <si>
    <t>16.04.2021 09:47:31</t>
  </si>
  <si>
    <t>16.04.2021 09:47:32</t>
  </si>
  <si>
    <t>16.04.2021 09:47:34</t>
  </si>
  <si>
    <t>16.04.2021 09:47:41</t>
  </si>
  <si>
    <t>16.04.2021 09:47:43</t>
  </si>
  <si>
    <t>16.04.2021 09:47:44</t>
  </si>
  <si>
    <t>16.04.2021 09:48:11</t>
  </si>
  <si>
    <t>16.04.2021 09:48:13</t>
  </si>
  <si>
    <t>16.04.2021 09:48:16</t>
  </si>
  <si>
    <t>16.04.2021 09:48:17</t>
  </si>
  <si>
    <t>16.04.2021 09:48:19</t>
  </si>
  <si>
    <t>16.04.2021 09:48:23</t>
  </si>
  <si>
    <t>16.04.2021 09:48:44</t>
  </si>
  <si>
    <t>16.04.2021 09:48:47</t>
  </si>
  <si>
    <t>16.04.2021 09:48:49</t>
  </si>
  <si>
    <t>16.04.2021 09:48:50</t>
  </si>
  <si>
    <t>16.04.2021 09:49:58</t>
  </si>
  <si>
    <t>16.04.2021 09:49:59</t>
  </si>
  <si>
    <t>16.04.2021 09:50:01</t>
  </si>
  <si>
    <t>16.04.2021 09:50:16</t>
  </si>
  <si>
    <t>16.04.2021 09:50:17</t>
  </si>
  <si>
    <t>16.04.2021 09:50:19</t>
  </si>
  <si>
    <t>16.04.2021 09:50:25</t>
  </si>
  <si>
    <t>16.04.2021 09:50:26</t>
  </si>
  <si>
    <t>16.04.2021 09:51:01</t>
  </si>
  <si>
    <t>16.04.2021 09:51:04</t>
  </si>
  <si>
    <t>16.04.2021 09:51:05</t>
  </si>
  <si>
    <t>16.04.2021 09:51:07</t>
  </si>
  <si>
    <t>16.04.2021 09:51:08</t>
  </si>
  <si>
    <t>16.04.2021 09:51:10</t>
  </si>
  <si>
    <t>16.04.2021 09:51:11</t>
  </si>
  <si>
    <t>16.04.2021 09:51:29</t>
  </si>
  <si>
    <t>16.04.2021 09:51:31</t>
  </si>
  <si>
    <t>16.04.2021 09:51:35</t>
  </si>
  <si>
    <t>16.04.2021 09:51:37</t>
  </si>
  <si>
    <t>16.04.2021 09:51:44</t>
  </si>
  <si>
    <t>16.04.2021 09:51:46</t>
  </si>
  <si>
    <t>16.04.2021 09:51:49</t>
  </si>
  <si>
    <t>16.04.2021 09:51:50</t>
  </si>
  <si>
    <t>16.04.2021 09:52:09</t>
  </si>
  <si>
    <t>16.04.2021 09:52:45</t>
  </si>
  <si>
    <t>16.04.2021 09:52:50</t>
  </si>
  <si>
    <t>16.04.2021 09:52:51</t>
  </si>
  <si>
    <t>16.04.2021 09:53:17</t>
  </si>
  <si>
    <t>16.04.2021 09:53:18</t>
  </si>
  <si>
    <t>16.04.2021 09:53:20</t>
  </si>
  <si>
    <t>16.04.2021 09:53:21</t>
  </si>
  <si>
    <t>16.04.2021 09:53:33</t>
  </si>
  <si>
    <t>16.04.2021 09:54:06</t>
  </si>
  <si>
    <t>16.04.2021 09:54:11</t>
  </si>
  <si>
    <t>16.04.2021 09:54:12</t>
  </si>
  <si>
    <t>16.04.2021 09:55:06</t>
  </si>
  <si>
    <t>16.04.2021 09:55:21</t>
  </si>
  <si>
    <t>16.04.2021 09:55:23</t>
  </si>
  <si>
    <t>16.04.2021 09:55:24</t>
  </si>
  <si>
    <t>16.04.2021 09:55:27</t>
  </si>
  <si>
    <t>16.04.2021 09:55:41</t>
  </si>
  <si>
    <t>16.04.2021 09:55:42</t>
  </si>
  <si>
    <t>16.04.2021 09:55:44</t>
  </si>
  <si>
    <t>16.04.2021 09:56:17</t>
  </si>
  <si>
    <t>16.04.2021 09:56:18</t>
  </si>
  <si>
    <t>16.04.2021 09:56:20</t>
  </si>
  <si>
    <t>16.04.2021 09:56:39</t>
  </si>
  <si>
    <t>16.04.2021 09:56:42</t>
  </si>
  <si>
    <t>16.04.2021 09:56:59</t>
  </si>
  <si>
    <t>16.04.2021 09:57:00</t>
  </si>
  <si>
    <t>16.04.2021 09:57:02</t>
  </si>
  <si>
    <t>16.04.2021 09:57:03</t>
  </si>
  <si>
    <t>16.04.2021 09:57:36</t>
  </si>
  <si>
    <t>16.04.2021 09:57:38</t>
  </si>
  <si>
    <t>16.04.2021 09:58:15</t>
  </si>
  <si>
    <t>16.04.2021 09:58:17</t>
  </si>
  <si>
    <t>16.04.2021 09:58:18</t>
  </si>
  <si>
    <t>16.04.2021 09:58:20</t>
  </si>
  <si>
    <t>16.04.2021 09:58:33</t>
  </si>
  <si>
    <t>16.04.2021 09:58:35</t>
  </si>
  <si>
    <t>16.04.2021 09:58:36</t>
  </si>
  <si>
    <t>16.04.2021 09:58:38</t>
  </si>
  <si>
    <t>16.04.2021 09:58:39</t>
  </si>
  <si>
    <t>16.04.2021 09:58:41</t>
  </si>
  <si>
    <t>16.04.2021 09:58:42</t>
  </si>
  <si>
    <t>16.04.2021 09:58:44</t>
  </si>
  <si>
    <t>16.04.2021 09:58:48</t>
  </si>
  <si>
    <t>16.04.2021 09:58:50</t>
  </si>
  <si>
    <t>16.04.2021 09:58:53</t>
  </si>
  <si>
    <t>16.04.2021 09:58:54</t>
  </si>
  <si>
    <t>16.04.2021 09:58:56</t>
  </si>
  <si>
    <t>16.04.2021 09:58:57</t>
  </si>
  <si>
    <t>16.04.2021 09:59:36</t>
  </si>
  <si>
    <t>16.04.2021 09:59:38</t>
  </si>
  <si>
    <t>16.04.2021 09:59:47</t>
  </si>
  <si>
    <t>16.04.2021 10:00:18</t>
  </si>
  <si>
    <t>16.04.2021 10:00:20</t>
  </si>
  <si>
    <t>16.04.2021 10:00:21</t>
  </si>
  <si>
    <t>16.04.2021 10:01:48</t>
  </si>
  <si>
    <t>16.04.2021 10:01:50</t>
  </si>
  <si>
    <t>16.04.2021 10:02:35</t>
  </si>
  <si>
    <t>16.04.2021 10:02:36</t>
  </si>
  <si>
    <t>16.04.2021 10:02:59</t>
  </si>
  <si>
    <t>16.04.2021 10:03:00</t>
  </si>
  <si>
    <t>16.04.2021 10:03:02</t>
  </si>
  <si>
    <t>16.04.2021 10:03:48</t>
  </si>
  <si>
    <t>16.04.2021 10:03:50</t>
  </si>
  <si>
    <t>16.04.2021 10:04:12</t>
  </si>
  <si>
    <t>16.04.2021 10:04:14</t>
  </si>
  <si>
    <t>16.04.2021 10:04:15</t>
  </si>
  <si>
    <t>16.04.2021 10:04:21</t>
  </si>
  <si>
    <t>16.04.2021 10:04:23</t>
  </si>
  <si>
    <t>16.04.2021 10:04:24</t>
  </si>
  <si>
    <t>16.04.2021 10:04:26</t>
  </si>
  <si>
    <t>16.04.2021 10:04:27</t>
  </si>
  <si>
    <t>16.04.2021 10:04:29</t>
  </si>
  <si>
    <t>16.04.2021 10:04:33</t>
  </si>
  <si>
    <t>16.04.2021 10:05:17</t>
  </si>
  <si>
    <t>16.04.2021 10:05:35</t>
  </si>
  <si>
    <t>16.04.2021 10:05:36</t>
  </si>
  <si>
    <t>16.04.2021 10:05:38</t>
  </si>
  <si>
    <t>16.04.2021 10:05:39</t>
  </si>
  <si>
    <t>16.04.2021 10:05:42</t>
  </si>
  <si>
    <t>16.04.2021 10:05:47</t>
  </si>
  <si>
    <t>16.04.2021 10:05:48</t>
  </si>
  <si>
    <t>16.04.2021 10:05:50</t>
  </si>
  <si>
    <t>16.04.2021 10:05:51</t>
  </si>
  <si>
    <t>16.04.2021 10:05:53</t>
  </si>
  <si>
    <t>16.04.2021 10:05:54</t>
  </si>
  <si>
    <t>16.04.2021 10:06:20</t>
  </si>
  <si>
    <t>16.04.2021 10:06:21</t>
  </si>
  <si>
    <t>16.04.2021 10:06:23</t>
  </si>
  <si>
    <t>16.04.2021 10:06:24</t>
  </si>
  <si>
    <t>16.04.2021 10:06:27</t>
  </si>
  <si>
    <t>16.04.2021 10:06:29</t>
  </si>
  <si>
    <t>16.04.2021 10:06:30</t>
  </si>
  <si>
    <t>16.04.2021 10:06:32</t>
  </si>
  <si>
    <t>16.04.2021 10:06:50</t>
  </si>
  <si>
    <t>16.04.2021 10:06:51</t>
  </si>
  <si>
    <t>16.04.2021 10:06:53</t>
  </si>
  <si>
    <t>16.04.2021 10:06:54</t>
  </si>
  <si>
    <t>16.04.2021 10:06:56</t>
  </si>
  <si>
    <t>16.04.2021 10:06:57</t>
  </si>
  <si>
    <t>16.04.2021 10:08:18</t>
  </si>
  <si>
    <t>16.04.2021 10:08:20</t>
  </si>
  <si>
    <t>16.04.2021 10:08:21</t>
  </si>
  <si>
    <t>16.04.2021 10:08:23</t>
  </si>
  <si>
    <t>16.04.2021 10:08:47</t>
  </si>
  <si>
    <t>16.04.2021 10:09:09</t>
  </si>
  <si>
    <t>16.04.2021 10:09:11</t>
  </si>
  <si>
    <t>16.04.2021 10:09:53</t>
  </si>
  <si>
    <t>16.04.2021 10:09:54</t>
  </si>
  <si>
    <t>16.04.2021 10:09:56</t>
  </si>
  <si>
    <t>16.04.2021 10:10:14</t>
  </si>
  <si>
    <t>16.04.2021 10:10:54</t>
  </si>
  <si>
    <t>16.04.2021 10:10:55</t>
  </si>
  <si>
    <t>16.04.2021 10:12:06</t>
  </si>
  <si>
    <t>16.04.2021 10:12:07</t>
  </si>
  <si>
    <t>16.04.2021 10:12:09</t>
  </si>
  <si>
    <t>16.04.2021 10:12:22</t>
  </si>
  <si>
    <t>16.04.2021 10:12:24</t>
  </si>
  <si>
    <t>16.04.2021 10:12:42</t>
  </si>
  <si>
    <t>16.04.2021 10:12:43</t>
  </si>
  <si>
    <t>16.04.2021 10:13:07</t>
  </si>
  <si>
    <t>16.04.2021 10:13:09</t>
  </si>
  <si>
    <t>16.04.2021 10:13:10</t>
  </si>
  <si>
    <t>16.04.2021 10:13:12</t>
  </si>
  <si>
    <t>16.04.2021 10:13:13</t>
  </si>
  <si>
    <t>16.04.2021 10:13:22</t>
  </si>
  <si>
    <t>16.04.2021 10:13:24</t>
  </si>
  <si>
    <t>16.04.2021 10:14:10</t>
  </si>
  <si>
    <t>16.04.2021 10:14:12</t>
  </si>
  <si>
    <t>16.04.2021 10:14:13</t>
  </si>
  <si>
    <t>16.04.2021 10:14:30</t>
  </si>
  <si>
    <t>16.04.2021 10:15:40</t>
  </si>
  <si>
    <t>16.04.2021 10:15:42</t>
  </si>
  <si>
    <t>16.04.2021 10:15:43</t>
  </si>
  <si>
    <t>16.04.2021 10:15:45</t>
  </si>
  <si>
    <t>16.04.2021 10:15:46</t>
  </si>
  <si>
    <t>16.04.2021 10:15:52</t>
  </si>
  <si>
    <t>16.04.2021 10:15:54</t>
  </si>
  <si>
    <t>16.04.2021 10:16:07</t>
  </si>
  <si>
    <t>16.04.2021 10:16:09</t>
  </si>
  <si>
    <t>16.04.2021 10:16:10</t>
  </si>
  <si>
    <t>16.04.2021 10:16:13</t>
  </si>
  <si>
    <t>16.04.2021 10:16:37</t>
  </si>
  <si>
    <t>16.04.2021 10:16:39</t>
  </si>
  <si>
    <t>16.04.2021 10:16:40</t>
  </si>
  <si>
    <t>16.04.2021 10:17:01</t>
  </si>
  <si>
    <t>16.04.2021 10:17:03</t>
  </si>
  <si>
    <t>16.04.2021 10:17:06</t>
  </si>
  <si>
    <t>16.04.2021 10:17:07</t>
  </si>
  <si>
    <t>16.04.2021 10:17:39</t>
  </si>
  <si>
    <t>16.04.2021 10:17:40</t>
  </si>
  <si>
    <t>16.04.2021 10:17:42</t>
  </si>
  <si>
    <t>16.04.2021 10:17:43</t>
  </si>
  <si>
    <t>16.04.2021 10:17:45</t>
  </si>
  <si>
    <t>16.04.2021 10:17:46</t>
  </si>
  <si>
    <t>16.04.2021 10:17:49</t>
  </si>
  <si>
    <t>16.04.2021 10:17:52</t>
  </si>
  <si>
    <t>16.04.2021 10:17:55</t>
  </si>
  <si>
    <t>16.04.2021 10:17:57</t>
  </si>
  <si>
    <t>16.04.2021 10:17:58</t>
  </si>
  <si>
    <t>16.04.2021 10:19:18</t>
  </si>
  <si>
    <t>16.04.2021 10:19:21</t>
  </si>
  <si>
    <t>16.04.2021 10:19:22</t>
  </si>
  <si>
    <t>16.04.2021 10:19:54</t>
  </si>
  <si>
    <t>16.04.2021 10:19:55</t>
  </si>
  <si>
    <t>16.04.2021 10:21:13</t>
  </si>
  <si>
    <t>16.04.2021 10:21:49</t>
  </si>
  <si>
    <t>16.04.2021 10:21:51</t>
  </si>
  <si>
    <t>16.04.2021 10:21:58</t>
  </si>
  <si>
    <t>16.04.2021 10:22:00</t>
  </si>
  <si>
    <t>16.04.2021 10:22:03</t>
  </si>
  <si>
    <t>16.04.2021 10:22:07</t>
  </si>
  <si>
    <t>16.04.2021 10:22:09</t>
  </si>
  <si>
    <t>16.04.2021 10:22:10</t>
  </si>
  <si>
    <t>16.04.2021 10:22:12</t>
  </si>
  <si>
    <t>16.04.2021 10:22:25</t>
  </si>
  <si>
    <t>16.04.2021 10:22:42</t>
  </si>
  <si>
    <t>16.04.2021 10:23:25</t>
  </si>
  <si>
    <t>16.04.2021 10:23:27</t>
  </si>
  <si>
    <t>16.04.2021 10:23:48</t>
  </si>
  <si>
    <t>16.04.2021 10:23:49</t>
  </si>
  <si>
    <t>16.04.2021 10:24:15</t>
  </si>
  <si>
    <t>16.04.2021 10:24:27</t>
  </si>
  <si>
    <t>16.04.2021 10:24:58</t>
  </si>
  <si>
    <t>16.04.2021 10:25:00</t>
  </si>
  <si>
    <t>16.04.2021 10:25:01</t>
  </si>
  <si>
    <t>16.04.2021 10:25:03</t>
  </si>
  <si>
    <t>16.04.2021 10:27:00</t>
  </si>
  <si>
    <t>16.04.2021 10:27:01</t>
  </si>
  <si>
    <t>16.04.2021 10:27:37</t>
  </si>
  <si>
    <t>16.04.2021 10:27:39</t>
  </si>
  <si>
    <t>16.04.2021 10:27:40</t>
  </si>
  <si>
    <t>16.04.2021 10:28:06</t>
  </si>
  <si>
    <t>16.04.2021 10:28:07</t>
  </si>
  <si>
    <t>16.04.2021 10:28:25</t>
  </si>
  <si>
    <t>16.04.2021 10:28:27</t>
  </si>
  <si>
    <t>16.04.2021 10:28:28</t>
  </si>
  <si>
    <t>16.04.2021 10:30:46</t>
  </si>
  <si>
    <t>16.04.2021 10:30:49</t>
  </si>
  <si>
    <t>16.04.2021 10:32:06</t>
  </si>
  <si>
    <t>16.04.2021 10:32:07</t>
  </si>
  <si>
    <t>16.04.2021 10:32:09</t>
  </si>
  <si>
    <t>16.04.2021 10:32:10</t>
  </si>
  <si>
    <t>16.04.2021 10:33:25</t>
  </si>
  <si>
    <t>16.04.2021 10:33:27</t>
  </si>
  <si>
    <t>16.04.2021 10:33:58</t>
  </si>
  <si>
    <t>16.04.2021 10:34:01</t>
  </si>
  <si>
    <t>16.04.2021 10:34:03</t>
  </si>
  <si>
    <t>16.04.2021 10:34:04</t>
  </si>
  <si>
    <t>16.04.2021 10:34:07</t>
  </si>
  <si>
    <t>16.04.2021 10:34:46</t>
  </si>
  <si>
    <t>16.04.2021 10:34:48</t>
  </si>
  <si>
    <t>16.04.2021 10:34:49</t>
  </si>
  <si>
    <t>16.04.2021 10:35:00</t>
  </si>
  <si>
    <t>16.04.2021 10:35:01</t>
  </si>
  <si>
    <t>16.04.2021 10:35:04</t>
  </si>
  <si>
    <t>16.04.2021 10:35:37</t>
  </si>
  <si>
    <t>16.04.2021 10:35:39</t>
  </si>
  <si>
    <t>16.04.2021 10:35:46</t>
  </si>
  <si>
    <t>16.04.2021 10:37:33</t>
  </si>
  <si>
    <t>16.04.2021 10:37:34</t>
  </si>
  <si>
    <t>16.04.2021 10:38:30</t>
  </si>
  <si>
    <t>16.04.2021 10:38:31</t>
  </si>
  <si>
    <t>16.04.2021 10:38:33</t>
  </si>
  <si>
    <t>16.04.2021 10:38:52</t>
  </si>
  <si>
    <t>16.04.2021 10:38:54</t>
  </si>
  <si>
    <t>16.04.2021 10:40:25</t>
  </si>
  <si>
    <t>16.04.2021 10:40:27</t>
  </si>
  <si>
    <t>16.04.2021 10:40:30</t>
  </si>
  <si>
    <t>16.04.2021 10:40:31</t>
  </si>
  <si>
    <t>16.04.2021 10:40:39</t>
  </si>
  <si>
    <t>16.04.2021 10:40:43</t>
  </si>
  <si>
    <t>16.04.2021 10:40:45</t>
  </si>
  <si>
    <t>16.04.2021 10:41:21</t>
  </si>
  <si>
    <t>16.04.2021 10:41:33</t>
  </si>
  <si>
    <t>16.04.2021 10:41:37</t>
  </si>
  <si>
    <t>16.04.2021 10:41:40</t>
  </si>
  <si>
    <t>16.04.2021 10:41:42</t>
  </si>
  <si>
    <t>16.04.2021 10:41:43</t>
  </si>
  <si>
    <t>16.04.2021 10:41:52</t>
  </si>
  <si>
    <t>16.04.2021 10:41:54</t>
  </si>
  <si>
    <t>16.04.2021 10:41:55</t>
  </si>
  <si>
    <t>16.04.2021 10:41:58</t>
  </si>
  <si>
    <t>16.04.2021 10:42:00</t>
  </si>
  <si>
    <t>16.04.2021 10:42:24</t>
  </si>
  <si>
    <t>16.04.2021 10:42:25</t>
  </si>
  <si>
    <t>16.04.2021 10:42:27</t>
  </si>
  <si>
    <t>16.04.2021 10:42:28</t>
  </si>
  <si>
    <t>16.04.2021 10:42:30</t>
  </si>
  <si>
    <t>16.04.2021 10:42:31</t>
  </si>
  <si>
    <t>16.04.2021 10:42:58</t>
  </si>
  <si>
    <t>16.04.2021 10:43:00</t>
  </si>
  <si>
    <t>16.04.2021 10:43:01</t>
  </si>
  <si>
    <t>16.04.2021 10:43:33</t>
  </si>
  <si>
    <t>16.04.2021 10:43:34</t>
  </si>
  <si>
    <t>16.04.2021 10:43:37</t>
  </si>
  <si>
    <t>16.04.2021 10:43:39</t>
  </si>
  <si>
    <t>16.04.2021 10:43:52</t>
  </si>
  <si>
    <t>16.04.2021 10:43:54</t>
  </si>
  <si>
    <t>16.04.2021 10:43:55</t>
  </si>
  <si>
    <t>16.04.2021 10:43:57</t>
  </si>
  <si>
    <t>16.04.2021 10:44:00</t>
  </si>
  <si>
    <t>16.04.2021 10:44:19</t>
  </si>
  <si>
    <t>16.04.2021 10:44:21</t>
  </si>
  <si>
    <t>16.04.2021 10:44:22</t>
  </si>
  <si>
    <t>16.04.2021 10:44:43</t>
  </si>
  <si>
    <t>16.04.2021 10:44:45</t>
  </si>
  <si>
    <t>16.04.2021 10:44:48</t>
  </si>
  <si>
    <t>16.04.2021 10:44:49</t>
  </si>
  <si>
    <t>16.04.2021 10:45:19</t>
  </si>
  <si>
    <t>16.04.2021 10:45:20</t>
  </si>
  <si>
    <t>16.04.2021 10:45:25</t>
  </si>
  <si>
    <t>16.04.2021 10:46:01</t>
  </si>
  <si>
    <t>16.04.2021 10:46:02</t>
  </si>
  <si>
    <t>16.04.2021 10:46:04</t>
  </si>
  <si>
    <t>16.04.2021 10:46:17</t>
  </si>
  <si>
    <t>16.04.2021 10:46:19</t>
  </si>
  <si>
    <t>16.04.2021 10:46:20</t>
  </si>
  <si>
    <t>16.04.2021 10:46:22</t>
  </si>
  <si>
    <t>16.04.2021 10:46:25</t>
  </si>
  <si>
    <t>16.04.2021 10:46:26</t>
  </si>
  <si>
    <t>16.04.2021 10:46:28</t>
  </si>
  <si>
    <t>16.04.2021 10:47:17</t>
  </si>
  <si>
    <t>16.04.2021 10:47:19</t>
  </si>
  <si>
    <t>16.04.2021 10:47:58</t>
  </si>
  <si>
    <t>16.04.2021 10:47:59</t>
  </si>
  <si>
    <t>16.04.2021 10:48:01</t>
  </si>
  <si>
    <t>16.04.2021 10:48:02</t>
  </si>
  <si>
    <t>16.04.2021 10:48:23</t>
  </si>
  <si>
    <t>16.04.2021 10:48:31</t>
  </si>
  <si>
    <t>16.04.2021 10:48:32</t>
  </si>
  <si>
    <t>16.04.2021 10:48:34</t>
  </si>
  <si>
    <t>16.04.2021 10:50:16</t>
  </si>
  <si>
    <t>16.04.2021 10:50:52</t>
  </si>
  <si>
    <t>16.04.2021 10:50:55</t>
  </si>
  <si>
    <t>16.04.2021 10:50:56</t>
  </si>
  <si>
    <t>16.04.2021 10:50:58</t>
  </si>
  <si>
    <t>16.04.2021 10:50:59</t>
  </si>
  <si>
    <t>16.04.2021 10:51:01</t>
  </si>
  <si>
    <t>16.04.2021 10:51:02</t>
  </si>
  <si>
    <t>16.04.2021 10:51:53</t>
  </si>
  <si>
    <t>16.04.2021 10:51:55</t>
  </si>
  <si>
    <t>16.04.2021 10:52:07</t>
  </si>
  <si>
    <t>16.04.2021 10:52:08</t>
  </si>
  <si>
    <t>16.04.2021 10:53:02</t>
  </si>
  <si>
    <t>16.04.2021 10:53:04</t>
  </si>
  <si>
    <t>16.04.2021 10:53:05</t>
  </si>
  <si>
    <t>16.04.2021 10:53:07</t>
  </si>
  <si>
    <t>16.04.2021 10:53:28</t>
  </si>
  <si>
    <t>16.04.2021 10:53:29</t>
  </si>
  <si>
    <t>16.04.2021 10:53:44</t>
  </si>
  <si>
    <t>16.04.2021 10:53:50</t>
  </si>
  <si>
    <t>16.04.2021 10:53:52</t>
  </si>
  <si>
    <t>16.04.2021 10:53:53</t>
  </si>
  <si>
    <t>16.04.2021 10:53:55</t>
  </si>
  <si>
    <t>16.04.2021 10:55:11</t>
  </si>
  <si>
    <t>16.04.2021 10:55:16</t>
  </si>
  <si>
    <t>16.04.2021 10:55:17</t>
  </si>
  <si>
    <t>16.04.2021 10:55:20</t>
  </si>
  <si>
    <t>16.04.2021 10:55:50</t>
  </si>
  <si>
    <t>16.04.2021 10:55:52</t>
  </si>
  <si>
    <t>16.04.2021 10:55:53</t>
  </si>
  <si>
    <t>16.04.2021 10:56:32</t>
  </si>
  <si>
    <t>16.04.2021 10:56:34</t>
  </si>
  <si>
    <t>16.04.2021 10:56:35</t>
  </si>
  <si>
    <t>16.04.2021 10:56:46</t>
  </si>
  <si>
    <t>16.04.2021 10:56:47</t>
  </si>
  <si>
    <t>16.04.2021 10:56:49</t>
  </si>
  <si>
    <t>16.04.2021 10:57:05</t>
  </si>
  <si>
    <t>16.04.2021 10:57:07</t>
  </si>
  <si>
    <t>16.04.2021 10:57:34</t>
  </si>
  <si>
    <t>16.04.2021 10:57:35</t>
  </si>
  <si>
    <t>16.04.2021 10:57:38</t>
  </si>
  <si>
    <t>16.04.2021 10:58:04</t>
  </si>
  <si>
    <t>16.04.2021 10:58:05</t>
  </si>
  <si>
    <t>16.04.2021 10:58:32</t>
  </si>
  <si>
    <t>16.04.2021 10:58:33</t>
  </si>
  <si>
    <t>16.04.2021 10:58:57</t>
  </si>
  <si>
    <t>16.04.2021 10:58:59</t>
  </si>
  <si>
    <t>16.04.2021 11:00:29</t>
  </si>
  <si>
    <t>16.04.2021 11:00:30</t>
  </si>
  <si>
    <t>16.04.2021 11:00:32</t>
  </si>
  <si>
    <t>16.04.2021 11:00:35</t>
  </si>
  <si>
    <t>16.04.2021 11:01:20</t>
  </si>
  <si>
    <t>16.04.2021 11:01:21</t>
  </si>
  <si>
    <t>16.04.2021 11:01:23</t>
  </si>
  <si>
    <t>16.04.2021 11:01:24</t>
  </si>
  <si>
    <t>16.04.2021 11:02:06</t>
  </si>
  <si>
    <t>16.04.2021 11:02:08</t>
  </si>
  <si>
    <t>16.04.2021 11:02:09</t>
  </si>
  <si>
    <t>16.04.2021 11:02:11</t>
  </si>
  <si>
    <t>16.04.2021 11:02:17</t>
  </si>
  <si>
    <t>16.04.2021 11:02:18</t>
  </si>
  <si>
    <t>16.04.2021 11:03:08</t>
  </si>
  <si>
    <t>16.04.2021 11:03:14</t>
  </si>
  <si>
    <t>16.04.2021 11:03:29</t>
  </si>
  <si>
    <t>16.04.2021 11:03:30</t>
  </si>
  <si>
    <t>16.04.2021 11:04:05</t>
  </si>
  <si>
    <t>16.04.2021 11:04:08</t>
  </si>
  <si>
    <t>16.04.2021 11:04:09</t>
  </si>
  <si>
    <t>16.04.2021 11:04:11</t>
  </si>
  <si>
    <t>16.04.2021 11:04:33</t>
  </si>
  <si>
    <t>16.04.2021 11:04:36</t>
  </si>
  <si>
    <t>16.04.2021 11:04:38</t>
  </si>
  <si>
    <t>16.04.2021 11:04:39</t>
  </si>
  <si>
    <t>16.04.2021 11:04:53</t>
  </si>
  <si>
    <t>16.04.2021 11:04:56</t>
  </si>
  <si>
    <t>16.04.2021 11:06:08</t>
  </si>
  <si>
    <t>16.04.2021 11:06:09</t>
  </si>
  <si>
    <t>16.04.2021 11:06:50</t>
  </si>
  <si>
    <t>16.04.2021 11:07:32</t>
  </si>
  <si>
    <t>16.04.2021 11:07:33</t>
  </si>
  <si>
    <t>16.04.2021 11:07:34</t>
  </si>
  <si>
    <t>16.04.2021 11:07:39</t>
  </si>
  <si>
    <t>16.04.2021 11:07:45</t>
  </si>
  <si>
    <t>16.04.2021 11:08:01</t>
  </si>
  <si>
    <t>16.04.2021 11:08:04</t>
  </si>
  <si>
    <t>16.04.2021 11:08:39</t>
  </si>
  <si>
    <t>16.04.2021 11:08:40</t>
  </si>
  <si>
    <t>16.04.2021 11:08:42</t>
  </si>
  <si>
    <t>16.04.2021 11:08:46</t>
  </si>
  <si>
    <t>16.04.2021 11:08:48</t>
  </si>
  <si>
    <t>16.04.2021 11:08:49</t>
  </si>
  <si>
    <t>16.04.2021 11:08:52</t>
  </si>
  <si>
    <t>16.04.2021 11:08:58</t>
  </si>
  <si>
    <t>16.04.2021 11:09:00</t>
  </si>
  <si>
    <t>16.04.2021 11:09:01</t>
  </si>
  <si>
    <t>16.04.2021 11:09:09</t>
  </si>
  <si>
    <t>16.04.2021 11:09:10</t>
  </si>
  <si>
    <t>16.04.2021 11:09:12</t>
  </si>
  <si>
    <t>16.04.2021 11:10:00</t>
  </si>
  <si>
    <t>16.04.2021 11:10:01</t>
  </si>
  <si>
    <t>16.04.2021 11:10:03</t>
  </si>
  <si>
    <t>16.04.2021 11:10:04</t>
  </si>
  <si>
    <t>16.04.2021 11:10:06</t>
  </si>
  <si>
    <t>16.04.2021 11:10:07</t>
  </si>
  <si>
    <t>16.04.2021 11:10:09</t>
  </si>
  <si>
    <t>16.04.2021 11:10:10</t>
  </si>
  <si>
    <t>16.04.2021 11:10:12</t>
  </si>
  <si>
    <t>16.04.2021 11:10:57</t>
  </si>
  <si>
    <t>16.04.2021 11:10:58</t>
  </si>
  <si>
    <t>16.04.2021 11:11:00</t>
  </si>
  <si>
    <t>16.04.2021 11:11:09</t>
  </si>
  <si>
    <t>16.04.2021 11:11:12</t>
  </si>
  <si>
    <t>16.04.2021 11:11:13</t>
  </si>
  <si>
    <t>16.04.2021 11:11:36</t>
  </si>
  <si>
    <t>16.04.2021 11:11:37</t>
  </si>
  <si>
    <t>16.04.2021 11:11:39</t>
  </si>
  <si>
    <t>16.04.2021 11:12:01</t>
  </si>
  <si>
    <t>16.04.2021 11:12:03</t>
  </si>
  <si>
    <t>16.04.2021 11:12:06</t>
  </si>
  <si>
    <t>16.04.2021 11:12:07</t>
  </si>
  <si>
    <t>16.04.2021 11:12:16</t>
  </si>
  <si>
    <t>16.04.2021 11:12:18</t>
  </si>
  <si>
    <t>16.04.2021 11:12:24</t>
  </si>
  <si>
    <t>16.04.2021 11:12:25</t>
  </si>
  <si>
    <t>16.04.2021 11:12:27</t>
  </si>
  <si>
    <t>16.04.2021 11:13:36</t>
  </si>
  <si>
    <t>16.04.2021 11:13:37</t>
  </si>
  <si>
    <t>16.04.2021 11:14:33</t>
  </si>
  <si>
    <t>16.04.2021 11:14:34</t>
  </si>
  <si>
    <t>16.04.2021 11:14:36</t>
  </si>
  <si>
    <t>16.04.2021 11:14:40</t>
  </si>
  <si>
    <t>16.04.2021 11:14:42</t>
  </si>
  <si>
    <t>16.04.2021 11:14:43</t>
  </si>
  <si>
    <t>16.04.2021 11:14:46</t>
  </si>
  <si>
    <t>16.04.2021 11:14:48</t>
  </si>
  <si>
    <t>16.04.2021 11:14:49</t>
  </si>
  <si>
    <t>16.04.2021 11:15:06</t>
  </si>
  <si>
    <t>16.04.2021 11:15:10</t>
  </si>
  <si>
    <t>16.04.2021 11:15:12</t>
  </si>
  <si>
    <t>16.04.2021 11:15:40</t>
  </si>
  <si>
    <t>16.04.2021 11:15:42</t>
  </si>
  <si>
    <t>16.04.2021 11:17:00</t>
  </si>
  <si>
    <t>16.04.2021 11:17:01</t>
  </si>
  <si>
    <t>16.04.2021 11:17:12</t>
  </si>
  <si>
    <t>16.04.2021 11:17:13</t>
  </si>
  <si>
    <t>16.04.2021 11:17:15</t>
  </si>
  <si>
    <t>16.04.2021 11:17:18</t>
  </si>
  <si>
    <t>16.04.2021 11:17:19</t>
  </si>
  <si>
    <t>16.04.2021 11:17:21</t>
  </si>
  <si>
    <t>16.04.2021 11:17:22</t>
  </si>
  <si>
    <t>16.04.2021 11:17:24</t>
  </si>
  <si>
    <t>16.04.2021 11:17:28</t>
  </si>
  <si>
    <t>16.04.2021 11:17:30</t>
  </si>
  <si>
    <t>16.04.2021 11:17:31</t>
  </si>
  <si>
    <t>16.04.2021 11:17:33</t>
  </si>
  <si>
    <t>16.04.2021 11:17:34</t>
  </si>
  <si>
    <t>16.04.2021 11:17:36</t>
  </si>
  <si>
    <t>16.04.2021 11:17:37</t>
  </si>
  <si>
    <t>16.04.2021 11:17:39</t>
  </si>
  <si>
    <t>16.04.2021 11:17:51</t>
  </si>
  <si>
    <t>16.04.2021 11:18:21</t>
  </si>
  <si>
    <t>16.04.2021 11:18:22</t>
  </si>
  <si>
    <t>16.04.2021 11:18:42</t>
  </si>
  <si>
    <t>16.04.2021 11:18:43</t>
  </si>
  <si>
    <t>16.04.2021 11:19:24</t>
  </si>
  <si>
    <t>16.04.2021 11:19:27</t>
  </si>
  <si>
    <t>16.04.2021 11:19:43</t>
  </si>
  <si>
    <t>16.04.2021 11:19:45</t>
  </si>
  <si>
    <t>16.04.2021 11:19:55</t>
  </si>
  <si>
    <t>16.04.2021 11:19:57</t>
  </si>
  <si>
    <t>16.04.2021 11:20:00</t>
  </si>
  <si>
    <t>16.04.2021 11:20:01</t>
  </si>
  <si>
    <t>16.04.2021 11:20:03</t>
  </si>
  <si>
    <t>16.04.2021 11:20:04</t>
  </si>
  <si>
    <t>16.04.2021 11:20:06</t>
  </si>
  <si>
    <t>16.04.2021 11:20:07</t>
  </si>
  <si>
    <t>16.04.2021 11:20:09</t>
  </si>
  <si>
    <t>16.04.2021 11:20:10</t>
  </si>
  <si>
    <t>16.04.2021 11:20:12</t>
  </si>
  <si>
    <t>16.04.2021 11:20:13</t>
  </si>
  <si>
    <t>16.04.2021 11:20:15</t>
  </si>
  <si>
    <t>16.04.2021 11:20:16</t>
  </si>
  <si>
    <t>16.04.2021 11:21:30</t>
  </si>
  <si>
    <t>16.04.2021 11:21:33</t>
  </si>
  <si>
    <t>16.04.2021 11:21:34</t>
  </si>
  <si>
    <t>16.04.2021 11:21:36</t>
  </si>
  <si>
    <t>16.04.2021 11:22:00</t>
  </si>
  <si>
    <t>16.04.2021 11:22:01</t>
  </si>
  <si>
    <t>16.04.2021 11:22:19</t>
  </si>
  <si>
    <t>16.04.2021 11:22:21</t>
  </si>
  <si>
    <t>16.04.2021 11:22:25</t>
  </si>
  <si>
    <t>16.04.2021 11:22:27</t>
  </si>
  <si>
    <t>16.04.2021 11:22:28</t>
  </si>
  <si>
    <t>16.04.2021 11:22:30</t>
  </si>
  <si>
    <t>16.04.2021 11:22:31</t>
  </si>
  <si>
    <t>16.04.2021 11:22:34</t>
  </si>
  <si>
    <t>16.04.2021 11:22:36</t>
  </si>
  <si>
    <t>16.04.2021 11:23:10</t>
  </si>
  <si>
    <t>16.04.2021 11:23:12</t>
  </si>
  <si>
    <t>16.04.2021 11:23:28</t>
  </si>
  <si>
    <t>16.04.2021 11:24:34</t>
  </si>
  <si>
    <t>16.04.2021 11:24:36</t>
  </si>
  <si>
    <t>16.04.2021 11:25:01</t>
  </si>
  <si>
    <t>16.04.2021 11:25:03</t>
  </si>
  <si>
    <t>16.04.2021 11:25:04</t>
  </si>
  <si>
    <t>16.04.2021 11:25:12</t>
  </si>
  <si>
    <t>16.04.2021 11:25:13</t>
  </si>
  <si>
    <t>16.04.2021 11:25:16</t>
  </si>
  <si>
    <t>16.04.2021 11:25:17</t>
  </si>
  <si>
    <t>16.04.2021 11:25:20</t>
  </si>
  <si>
    <t>16.04.2021 11:26:02</t>
  </si>
  <si>
    <t>16.04.2021 11:26:08</t>
  </si>
  <si>
    <t>16.04.2021 11:26:10</t>
  </si>
  <si>
    <t>16.04.2021 11:26:11</t>
  </si>
  <si>
    <t>16.04.2021 11:26:13</t>
  </si>
  <si>
    <t>16.04.2021 11:26:14</t>
  </si>
  <si>
    <t>16.04.2021 11:26:17</t>
  </si>
  <si>
    <t>16.04.2021 11:26:19</t>
  </si>
  <si>
    <t>16.04.2021 11:26:29</t>
  </si>
  <si>
    <t>16.04.2021 11:26:31</t>
  </si>
  <si>
    <t>16.04.2021 11:26:34</t>
  </si>
  <si>
    <t>16.04.2021 11:26:35</t>
  </si>
  <si>
    <t>16.04.2021 11:26:37</t>
  </si>
  <si>
    <t>16.04.2021 11:26:38</t>
  </si>
  <si>
    <t>16.04.2021 11:27:16</t>
  </si>
  <si>
    <t>16.04.2021 11:27:17</t>
  </si>
  <si>
    <t>16.04.2021 11:27:37</t>
  </si>
  <si>
    <t>16.04.2021 11:27:40</t>
  </si>
  <si>
    <t>16.04.2021 11:27:41</t>
  </si>
  <si>
    <t>16.04.2021 11:27:58</t>
  </si>
  <si>
    <t>16.04.2021 11:27:59</t>
  </si>
  <si>
    <t>16.04.2021 11:28:01</t>
  </si>
  <si>
    <t>16.04.2021 11:28:08</t>
  </si>
  <si>
    <t>16.04.2021 11:28:10</t>
  </si>
  <si>
    <t>16.04.2021 11:28:11</t>
  </si>
  <si>
    <t>16.04.2021 11:28:20</t>
  </si>
  <si>
    <t>16.04.2021 11:28:22</t>
  </si>
  <si>
    <t>16.04.2021 11:28:23</t>
  </si>
  <si>
    <t>16.04.2021 11:28:47</t>
  </si>
  <si>
    <t>16.04.2021 11:28:49</t>
  </si>
  <si>
    <t>16.04.2021 11:28:50</t>
  </si>
  <si>
    <t>16.04.2021 11:28:53</t>
  </si>
  <si>
    <t>16.04.2021 11:29:13</t>
  </si>
  <si>
    <t>16.04.2021 11:29:14</t>
  </si>
  <si>
    <t>16.04.2021 11:29:44</t>
  </si>
  <si>
    <t>16.04.2021 11:29:46</t>
  </si>
  <si>
    <t>16.04.2021 11:29:47</t>
  </si>
  <si>
    <t>16.04.2021 11:29:49</t>
  </si>
  <si>
    <t>16.04.2021 11:29:50</t>
  </si>
  <si>
    <t>16.04.2021 11:29:52</t>
  </si>
  <si>
    <t>16.04.2021 11:30:37</t>
  </si>
  <si>
    <t>16.04.2021 11:30:38</t>
  </si>
  <si>
    <t>16.04.2021 11:31:11</t>
  </si>
  <si>
    <t>16.04.2021 11:31:13</t>
  </si>
  <si>
    <t>16.04.2021 11:31:23</t>
  </si>
  <si>
    <t>16.04.2021 11:31:41</t>
  </si>
  <si>
    <t>16.04.2021 11:31:42</t>
  </si>
  <si>
    <t>16.04.2021 11:32:09</t>
  </si>
  <si>
    <t>16.04.2021 11:32:11</t>
  </si>
  <si>
    <t>16.04.2021 11:32:12</t>
  </si>
  <si>
    <t>16.04.2021 11:32:14</t>
  </si>
  <si>
    <t>16.04.2021 11:32:17</t>
  </si>
  <si>
    <t>16.04.2021 11:32:20</t>
  </si>
  <si>
    <t>16.04.2021 11:32:21</t>
  </si>
  <si>
    <t>16.04.2021 11:32:24</t>
  </si>
  <si>
    <t>16.04.2021 11:32:26</t>
  </si>
  <si>
    <t>16.04.2021 11:33:03</t>
  </si>
  <si>
    <t>16.04.2021 11:33:05</t>
  </si>
  <si>
    <t>16.04.2021 11:33:06</t>
  </si>
  <si>
    <t>16.04.2021 11:33:27</t>
  </si>
  <si>
    <t>16.04.2021 11:33:29</t>
  </si>
  <si>
    <t>16.04.2021 11:33:30</t>
  </si>
  <si>
    <t>16.04.2021 11:33:32</t>
  </si>
  <si>
    <t>16.04.2021 11:33:48</t>
  </si>
  <si>
    <t>16.04.2021 11:33:50</t>
  </si>
  <si>
    <t>16.04.2021 11:33:51</t>
  </si>
  <si>
    <t>16.04.2021 11:33:53</t>
  </si>
  <si>
    <t>16.04.2021 11:34:24</t>
  </si>
  <si>
    <t>16.04.2021 11:34:26</t>
  </si>
  <si>
    <t>16.04.2021 11:34:27</t>
  </si>
  <si>
    <t>16.04.2021 11:34:29</t>
  </si>
  <si>
    <t>16.04.2021 11:35:03</t>
  </si>
  <si>
    <t>16.04.2021 11:35:05</t>
  </si>
  <si>
    <t>16.04.2021 11:35:24</t>
  </si>
  <si>
    <t>16.04.2021 11:35:26</t>
  </si>
  <si>
    <t>16.04.2021 11:36:41</t>
  </si>
  <si>
    <t>16.04.2021 11:36:42</t>
  </si>
  <si>
    <t>16.04.2021 11:37:26</t>
  </si>
  <si>
    <t>16.04.2021 11:37:27</t>
  </si>
  <si>
    <t>16.04.2021 11:37:29</t>
  </si>
  <si>
    <t>16.04.2021 11:38:00</t>
  </si>
  <si>
    <t>16.04.2021 11:38:06</t>
  </si>
  <si>
    <t>16.04.2021 11:38:08</t>
  </si>
  <si>
    <t>16.04.2021 11:38:09</t>
  </si>
  <si>
    <t>16.04.2021 11:38:11</t>
  </si>
  <si>
    <t>16.04.2021 11:38:27</t>
  </si>
  <si>
    <t>16.04.2021 11:38:29</t>
  </si>
  <si>
    <t>16.04.2021 11:38:30</t>
  </si>
  <si>
    <t>16.04.2021 11:38:33</t>
  </si>
  <si>
    <t>16.04.2021 11:38:36</t>
  </si>
  <si>
    <t>16.04.2021 11:38:50</t>
  </si>
  <si>
    <t>16.04.2021 11:38:51</t>
  </si>
  <si>
    <t>16.04.2021 11:39:20</t>
  </si>
  <si>
    <t>16.04.2021 11:39:21</t>
  </si>
  <si>
    <t>16.04.2021 11:39:45</t>
  </si>
  <si>
    <t>16.04.2021 11:39:48</t>
  </si>
  <si>
    <t>16.04.2021 11:39:50</t>
  </si>
  <si>
    <t>16.04.2021 11:40:11</t>
  </si>
  <si>
    <t>16.04.2021 11:40:12</t>
  </si>
  <si>
    <t>16.04.2021 11:40:51</t>
  </si>
  <si>
    <t>16.04.2021 11:42:08</t>
  </si>
  <si>
    <t>16.04.2021 11:42:11</t>
  </si>
  <si>
    <t>16.04.2021 11:42:12</t>
  </si>
  <si>
    <t>16.04.2021 11:42:35</t>
  </si>
  <si>
    <t>16.04.2021 11:42:36</t>
  </si>
  <si>
    <t>16.04.2021 11:42:38</t>
  </si>
  <si>
    <t>16.04.2021 11:42:41</t>
  </si>
  <si>
    <t>16.04.2021 11:42:56</t>
  </si>
  <si>
    <t>16.04.2021 11:42:57</t>
  </si>
  <si>
    <t>16.04.2021 11:42:59</t>
  </si>
  <si>
    <t>16.04.2021 11:43:00</t>
  </si>
  <si>
    <t>16.04.2021 11:43:03</t>
  </si>
  <si>
    <t>16.04.2021 11:44:05</t>
  </si>
  <si>
    <t>16.04.2021 11:44:06</t>
  </si>
  <si>
    <t>16.04.2021 11:44:08</t>
  </si>
  <si>
    <t>16.04.2021 11:44:09</t>
  </si>
  <si>
    <t>16.04.2021 11:44:11</t>
  </si>
  <si>
    <t>16.04.2021 11:44:12</t>
  </si>
  <si>
    <t>16.04.2021 11:44:14</t>
  </si>
  <si>
    <t>16.04.2021 11:44:15</t>
  </si>
  <si>
    <t>16.04.2021 11:44:17</t>
  </si>
  <si>
    <t>16.04.2021 11:44:20</t>
  </si>
  <si>
    <t>16.04.2021 11:45:02</t>
  </si>
  <si>
    <t>16.04.2021 11:45:03</t>
  </si>
  <si>
    <t>16.04.2021 11:45:15</t>
  </si>
  <si>
    <t>16.04.2021 11:45:17</t>
  </si>
  <si>
    <t>16.04.2021 11:45:18</t>
  </si>
  <si>
    <t>16.04.2021 11:45:20</t>
  </si>
  <si>
    <t>16.04.2021 11:45:21</t>
  </si>
  <si>
    <t>16.04.2021 11:45:23</t>
  </si>
  <si>
    <t>16.04.2021 11:45:26</t>
  </si>
  <si>
    <t>16.04.2021 11:46:00</t>
  </si>
  <si>
    <t>16.04.2021 11:46:02</t>
  </si>
  <si>
    <t>16.04.2021 11:46:03</t>
  </si>
  <si>
    <t>16.04.2021 11:46:05</t>
  </si>
  <si>
    <t>16.04.2021 11:46:06</t>
  </si>
  <si>
    <t>16.04.2021 11:46:08</t>
  </si>
  <si>
    <t>16.04.2021 11:46:11</t>
  </si>
  <si>
    <t>16.04.2021 11:46:12</t>
  </si>
  <si>
    <t>16.04.2021 11:46:26</t>
  </si>
  <si>
    <t>16.04.2021 11:46:29</t>
  </si>
  <si>
    <t>16.04.2021 11:47:42</t>
  </si>
  <si>
    <t>16.04.2021 11:47:44</t>
  </si>
  <si>
    <t>16.04.2021 11:47:53</t>
  </si>
  <si>
    <t>16.04.2021 11:47:54</t>
  </si>
  <si>
    <t>16.04.2021 11:48:05</t>
  </si>
  <si>
    <t>16.04.2021 11:48:17</t>
  </si>
  <si>
    <t>16.04.2021 11:48:18</t>
  </si>
  <si>
    <t>16.04.2021 11:48:41</t>
  </si>
  <si>
    <t>16.04.2021 11:48:42</t>
  </si>
  <si>
    <t>16.04.2021 11:48:44</t>
  </si>
  <si>
    <t>16.04.2021 11:48:45</t>
  </si>
  <si>
    <t>16.04.2021 11:48:47</t>
  </si>
  <si>
    <t>16.04.2021 11:48:50</t>
  </si>
  <si>
    <t>16.04.2021 11:48:51</t>
  </si>
  <si>
    <t>16.04.2021 11:48:53</t>
  </si>
  <si>
    <t>16.04.2021 11:48:54</t>
  </si>
  <si>
    <t>16.04.2021 11:48:56</t>
  </si>
  <si>
    <t>16.04.2021 11:48:57</t>
  </si>
  <si>
    <t>16.04.2021 11:48:59</t>
  </si>
  <si>
    <t>16.04.2021 11:49:08</t>
  </si>
  <si>
    <t>16.04.2021 11:49:27</t>
  </si>
  <si>
    <t>16.04.2021 11:50:03</t>
  </si>
  <si>
    <t>16.04.2021 11:50:04</t>
  </si>
  <si>
    <t>16.04.2021 11:50:06</t>
  </si>
  <si>
    <t>16.04.2021 11:50:07</t>
  </si>
  <si>
    <t>16.04.2021 11:50:10</t>
  </si>
  <si>
    <t>16.04.2021 11:50:28</t>
  </si>
  <si>
    <t>16.04.2021 11:50:30</t>
  </si>
  <si>
    <t>16.04.2021 11:50:40</t>
  </si>
  <si>
    <t>16.04.2021 11:50:43</t>
  </si>
  <si>
    <t>16.04.2021 11:50:45</t>
  </si>
  <si>
    <t>16.04.2021 11:50:46</t>
  </si>
  <si>
    <t>16.04.2021 11:50:48</t>
  </si>
  <si>
    <t>16.04.2021 11:50:49</t>
  </si>
  <si>
    <t>16.04.2021 11:50:51</t>
  </si>
  <si>
    <t>16.04.2021 11:50:52</t>
  </si>
  <si>
    <t>16.04.2021 11:50:54</t>
  </si>
  <si>
    <t>16.04.2021 11:50:55</t>
  </si>
  <si>
    <t>16.04.2021 11:52:43</t>
  </si>
  <si>
    <t>16.04.2021 11:52:45</t>
  </si>
  <si>
    <t>16.04.2021 11:52:48</t>
  </si>
  <si>
    <t>16.04.2021 11:52:49</t>
  </si>
  <si>
    <t>16.04.2021 11:53:49</t>
  </si>
  <si>
    <t>16.04.2021 11:53:51</t>
  </si>
  <si>
    <t>16.04.2021 11:54:10</t>
  </si>
  <si>
    <t>16.04.2021 11:54:12</t>
  </si>
  <si>
    <t>16.04.2021 11:54:13</t>
  </si>
  <si>
    <t>16.04.2021 11:54:15</t>
  </si>
  <si>
    <t>16.04.2021 11:54:16</t>
  </si>
  <si>
    <t>16.04.2021 11:54:18</t>
  </si>
  <si>
    <t>16.04.2021 11:54:19</t>
  </si>
  <si>
    <t>16.04.2021 11:54:25</t>
  </si>
  <si>
    <t>16.04.2021 11:54:49</t>
  </si>
  <si>
    <t>16.04.2021 11:54:51</t>
  </si>
  <si>
    <t>16.04.2021 11:54:58</t>
  </si>
  <si>
    <t>16.04.2021 11:55:10</t>
  </si>
  <si>
    <t>16.04.2021 11:55:12</t>
  </si>
  <si>
    <t>16.04.2021 11:55:13</t>
  </si>
  <si>
    <t>16.04.2021 11:55:16</t>
  </si>
  <si>
    <t>16.04.2021 11:55:21</t>
  </si>
  <si>
    <t>16.04.2021 11:55:22</t>
  </si>
  <si>
    <t>16.04.2021 11:55:57</t>
  </si>
  <si>
    <t>16.04.2021 11:55:58</t>
  </si>
  <si>
    <t>16.04.2021 11:56:03</t>
  </si>
  <si>
    <t>16.04.2021 11:56:12</t>
  </si>
  <si>
    <t>16.04.2021 11:56:13</t>
  </si>
  <si>
    <t>16.04.2021 11:56:15</t>
  </si>
  <si>
    <t>16.04.2021 11:56:16</t>
  </si>
  <si>
    <t>16.04.2021 11:56:18</t>
  </si>
  <si>
    <t>16.04.2021 11:56:21</t>
  </si>
  <si>
    <t>16.04.2021 11:56:34</t>
  </si>
  <si>
    <t>16.04.2021 11:56:36</t>
  </si>
  <si>
    <t>16.04.2021 11:57:18</t>
  </si>
  <si>
    <t>16.04.2021 11:57:19</t>
  </si>
  <si>
    <t>16.04.2021 11:57:21</t>
  </si>
  <si>
    <t>16.04.2021 11:57:24</t>
  </si>
  <si>
    <t>16.04.2021 11:57:34</t>
  </si>
  <si>
    <t>16.04.2021 11:57:36</t>
  </si>
  <si>
    <t>16.04.2021 11:57:37</t>
  </si>
  <si>
    <t>16.04.2021 11:58:16</t>
  </si>
  <si>
    <t>16.04.2021 11:58:17</t>
  </si>
  <si>
    <t>16.04.2021 11:58:19</t>
  </si>
  <si>
    <t>16.04.2021 11:58:20</t>
  </si>
  <si>
    <t>16.04.2021 11:58:22</t>
  </si>
  <si>
    <t>16.04.2021 11:58:32</t>
  </si>
  <si>
    <t>16.04.2021 11:59:04</t>
  </si>
  <si>
    <t>16.04.2021 11:59:05</t>
  </si>
  <si>
    <t>16.04.2021 11:59:08</t>
  </si>
  <si>
    <t>16.04.2021 11:59:22</t>
  </si>
  <si>
    <t>16.04.2021 11:59:34</t>
  </si>
  <si>
    <t>16.04.2021 11:59:52</t>
  </si>
  <si>
    <t>16.04.2021 12:00:04</t>
  </si>
  <si>
    <t>16.04.2021 12:02:08</t>
  </si>
  <si>
    <t>16.04.2021 12:02:10</t>
  </si>
  <si>
    <t>16.04.2021 12:02:11</t>
  </si>
  <si>
    <t>16.04.2021 12:02:22</t>
  </si>
  <si>
    <t>16.04.2021 12:02:23</t>
  </si>
  <si>
    <t>16.04.2021 12:02:38</t>
  </si>
  <si>
    <t>16.04.2021 12:02:52</t>
  </si>
  <si>
    <t>16.04.2021 12:02:56</t>
  </si>
  <si>
    <t>16.04.2021 12:02:58</t>
  </si>
  <si>
    <t>16.04.2021 12:02:59</t>
  </si>
  <si>
    <t>16.04.2021 12:03:01</t>
  </si>
  <si>
    <t>16.04.2021 12:03:17</t>
  </si>
  <si>
    <t>16.04.2021 12:03:28</t>
  </si>
  <si>
    <t>16.04.2021 12:03:29</t>
  </si>
  <si>
    <t>16.04.2021 12:03:50</t>
  </si>
  <si>
    <t>16.04.2021 12:03:52</t>
  </si>
  <si>
    <t>16.04.2021 12:03:55</t>
  </si>
  <si>
    <t>16.04.2021 12:03:56</t>
  </si>
  <si>
    <t>16.04.2021 12:03:59</t>
  </si>
  <si>
    <t>16.04.2021 12:04:10</t>
  </si>
  <si>
    <t>16.04.2021 12:04:11</t>
  </si>
  <si>
    <t>16.04.2021 12:04:13</t>
  </si>
  <si>
    <t>16.04.2021 12:04:14</t>
  </si>
  <si>
    <t>16.04.2021 12:04:23</t>
  </si>
  <si>
    <t>16.04.2021 12:04:25</t>
  </si>
  <si>
    <t>16.04.2021 12:04:26</t>
  </si>
  <si>
    <t>16.04.2021 12:04:58</t>
  </si>
  <si>
    <t>16.04.2021 12:04:59</t>
  </si>
  <si>
    <t>16.04.2021 12:05:11</t>
  </si>
  <si>
    <t>16.04.2021 12:05:14</t>
  </si>
  <si>
    <t>16.04.2021 12:06:05</t>
  </si>
  <si>
    <t>16.04.2021 12:06:07</t>
  </si>
  <si>
    <t>16.04.2021 12:06:31</t>
  </si>
  <si>
    <t>16.04.2021 12:06:32</t>
  </si>
  <si>
    <t>16.04.2021 12:06:35</t>
  </si>
  <si>
    <t>16.04.2021 12:08:04</t>
  </si>
  <si>
    <t>16.04.2021 12:08:05</t>
  </si>
  <si>
    <t>16.04.2021 12:08:28</t>
  </si>
  <si>
    <t>16.04.2021 12:08:29</t>
  </si>
  <si>
    <t>16.04.2021 12:08:40</t>
  </si>
  <si>
    <t>16.04.2021 12:08:41</t>
  </si>
  <si>
    <t>16.04.2021 12:08:43</t>
  </si>
  <si>
    <t>16.04.2021 12:08:44</t>
  </si>
  <si>
    <t>16.04.2021 12:08:49</t>
  </si>
  <si>
    <t>16.04.2021 12:08:53</t>
  </si>
  <si>
    <t>16.04.2021 12:09:35</t>
  </si>
  <si>
    <t>16.04.2021 12:09:41</t>
  </si>
  <si>
    <t>16.04.2021 12:09:43</t>
  </si>
  <si>
    <t>16.04.2021 12:09:44</t>
  </si>
  <si>
    <t>16.04.2021 12:09:47</t>
  </si>
  <si>
    <t>16.04.2021 12:09:49</t>
  </si>
  <si>
    <t>16.04.2021 12:09:50</t>
  </si>
  <si>
    <t>16.04.2021 12:09:52</t>
  </si>
  <si>
    <t>16.04.2021 12:09:53</t>
  </si>
  <si>
    <t>16.04.2021 12:10:08</t>
  </si>
  <si>
    <t>16.04.2021 12:10:23</t>
  </si>
  <si>
    <t>16.04.2021 12:10:25</t>
  </si>
  <si>
    <t>16.04.2021 12:10:28</t>
  </si>
  <si>
    <t>16.04.2021 12:10:47</t>
  </si>
  <si>
    <t>16.04.2021 12:10:49</t>
  </si>
  <si>
    <t>16.04.2021 12:10:52</t>
  </si>
  <si>
    <t>16.04.2021 12:11:07</t>
  </si>
  <si>
    <t>16.04.2021 12:11:08</t>
  </si>
  <si>
    <t>16.04.2021 12:11:10</t>
  </si>
  <si>
    <t>16.04.2021 12:11:20</t>
  </si>
  <si>
    <t>16.04.2021 12:11:50</t>
  </si>
  <si>
    <t>16.04.2021 12:12:11</t>
  </si>
  <si>
    <t>16.04.2021 12:12:16</t>
  </si>
  <si>
    <t>16.04.2021 12:12:17</t>
  </si>
  <si>
    <t>16.04.2021 12:12:19</t>
  </si>
  <si>
    <t>16.04.2021 12:12:40</t>
  </si>
  <si>
    <t>16.04.2021 12:12:41</t>
  </si>
  <si>
    <t>16.04.2021 12:12:44</t>
  </si>
  <si>
    <t>16.04.2021 12:12:47</t>
  </si>
  <si>
    <t>16.04.2021 12:12:53</t>
  </si>
  <si>
    <t>16.04.2021 12:13:02</t>
  </si>
  <si>
    <t>16.04.2021 12:13:04</t>
  </si>
  <si>
    <t>16.04.2021 12:13:22</t>
  </si>
  <si>
    <t>16.04.2021 12:13:23</t>
  </si>
  <si>
    <t>16.04.2021 12:13:25</t>
  </si>
  <si>
    <t>16.04.2021 12:13:35</t>
  </si>
  <si>
    <t>16.04.2021 12:13:44</t>
  </si>
  <si>
    <t>16.04.2021 12:13:47</t>
  </si>
  <si>
    <t>16.04.2021 12:13:56</t>
  </si>
  <si>
    <t>16.04.2021 12:13:58</t>
  </si>
  <si>
    <t>16.04.2021 12:14:08</t>
  </si>
  <si>
    <t>16.04.2021 12:14:10</t>
  </si>
  <si>
    <t>16.04.2021 12:14:11</t>
  </si>
  <si>
    <t>16.04.2021 12:14:13</t>
  </si>
  <si>
    <t>16.04.2021 12:14:14</t>
  </si>
  <si>
    <t>16.04.2021 12:14:16</t>
  </si>
  <si>
    <t>16.04.2021 12:14:17</t>
  </si>
  <si>
    <t>16.04.2021 12:14:19</t>
  </si>
  <si>
    <t>16.04.2021 12:14:20</t>
  </si>
  <si>
    <t>16.04.2021 12:14:22</t>
  </si>
  <si>
    <t>16.04.2021 12:14:23</t>
  </si>
  <si>
    <t>16.04.2021 12:14:26</t>
  </si>
  <si>
    <t>16.04.2021 12:14:29</t>
  </si>
  <si>
    <t>16.04.2021 12:14:30</t>
  </si>
  <si>
    <t>16.04.2021 12:14:32</t>
  </si>
  <si>
    <t>16.04.2021 12:14:44</t>
  </si>
  <si>
    <t>16.04.2021 12:14:45</t>
  </si>
  <si>
    <t>16.04.2021 12:15:05</t>
  </si>
  <si>
    <t>16.04.2021 12:15:06</t>
  </si>
  <si>
    <t>16.04.2021 12:15:08</t>
  </si>
  <si>
    <t>16.04.2021 12:15:26</t>
  </si>
  <si>
    <t>16.04.2021 12:15:27</t>
  </si>
  <si>
    <t>16.04.2021 12:15:54</t>
  </si>
  <si>
    <t>16.04.2021 12:15:56</t>
  </si>
  <si>
    <t>16.04.2021 12:15:57</t>
  </si>
  <si>
    <t>16.04.2021 12:16:00</t>
  </si>
  <si>
    <t>16.04.2021 12:16:14</t>
  </si>
  <si>
    <t>16.04.2021 12:16:15</t>
  </si>
  <si>
    <t>16.04.2021 12:16:20</t>
  </si>
  <si>
    <t>16.04.2021 12:16:21</t>
  </si>
  <si>
    <t>16.04.2021 12:16:23</t>
  </si>
  <si>
    <t>16.04.2021 12:16:30</t>
  </si>
  <si>
    <t>16.04.2021 12:16:32</t>
  </si>
  <si>
    <t>16.04.2021 12:16:33</t>
  </si>
  <si>
    <t>16.04.2021 12:16:42</t>
  </si>
  <si>
    <t>16.04.2021 12:16:53</t>
  </si>
  <si>
    <t>16.04.2021 12:16:54</t>
  </si>
  <si>
    <t>16.04.2021 12:16:56</t>
  </si>
  <si>
    <t>16.04.2021 12:16:57</t>
  </si>
  <si>
    <t>16.04.2021 12:17:15</t>
  </si>
  <si>
    <t>16.04.2021 12:17:17</t>
  </si>
  <si>
    <t>16.04.2021 12:17:20</t>
  </si>
  <si>
    <t>16.04.2021 12:17:21</t>
  </si>
  <si>
    <t>16.04.2021 12:18:00</t>
  </si>
  <si>
    <t>16.04.2021 12:18:02</t>
  </si>
  <si>
    <t>16.04.2021 12:18:03</t>
  </si>
  <si>
    <t>16.04.2021 12:18:05</t>
  </si>
  <si>
    <t>16.04.2021 12:18:08</t>
  </si>
  <si>
    <t>16.04.2021 12:18:09</t>
  </si>
  <si>
    <t>16.04.2021 12:18:14</t>
  </si>
  <si>
    <t>16.04.2021 12:18:15</t>
  </si>
  <si>
    <t>16.04.2021 12:18:35</t>
  </si>
  <si>
    <t>16.04.2021 12:18:36</t>
  </si>
  <si>
    <t>16.04.2021 12:18:59</t>
  </si>
  <si>
    <t>16.04.2021 12:19:00</t>
  </si>
  <si>
    <t>16.04.2021 12:20:06</t>
  </si>
  <si>
    <t>16.04.2021 12:20:08</t>
  </si>
  <si>
    <t>16.04.2021 12:20:09</t>
  </si>
  <si>
    <t>16.04.2021 12:20:11</t>
  </si>
  <si>
    <t>16.04.2021 12:20:14</t>
  </si>
  <si>
    <t>16.04.2021 12:20:15</t>
  </si>
  <si>
    <t>16.04.2021 12:20:39</t>
  </si>
  <si>
    <t>16.04.2021 12:20:41</t>
  </si>
  <si>
    <t>16.04.2021 12:20:59</t>
  </si>
  <si>
    <t>16.04.2021 12:21:00</t>
  </si>
  <si>
    <t>16.04.2021 12:21:02</t>
  </si>
  <si>
    <t>16.04.2021 12:21:08</t>
  </si>
  <si>
    <t>16.04.2021 12:21:14</t>
  </si>
  <si>
    <t>16.04.2021 12:21:17</t>
  </si>
  <si>
    <t>16.04.2021 12:21:23</t>
  </si>
  <si>
    <t>16.04.2021 12:21:24</t>
  </si>
  <si>
    <t>16.04.2021 12:21:26</t>
  </si>
  <si>
    <t>16.04.2021 12:21:27</t>
  </si>
  <si>
    <t>16.04.2021 12:22:00</t>
  </si>
  <si>
    <t>16.04.2021 12:22:02</t>
  </si>
  <si>
    <t>16.04.2021 12:22:03</t>
  </si>
  <si>
    <t>16.04.2021 12:22:05</t>
  </si>
  <si>
    <t>16.04.2021 12:22:36</t>
  </si>
  <si>
    <t>16.04.2021 12:22:38</t>
  </si>
  <si>
    <t>16.04.2021 12:22:39</t>
  </si>
  <si>
    <t>16.04.2021 12:24:02</t>
  </si>
  <si>
    <t>16.04.2021 12:24:03</t>
  </si>
  <si>
    <t>16.04.2021 12:24:18</t>
  </si>
  <si>
    <t>16.04.2021 12:24:20</t>
  </si>
  <si>
    <t>16.04.2021 12:27:20</t>
  </si>
  <si>
    <t>16.04.2021 12:27:21</t>
  </si>
  <si>
    <t>16.04.2021 12:27:26</t>
  </si>
  <si>
    <t>16.04.2021 12:27:47</t>
  </si>
  <si>
    <t>16.04.2021 12:27:48</t>
  </si>
  <si>
    <t>16.04.2021 12:27:51</t>
  </si>
  <si>
    <t>16.04.2021 12:28:30</t>
  </si>
  <si>
    <t>16.04.2021 12:28:32</t>
  </si>
  <si>
    <t>16.04.2021 12:28:33</t>
  </si>
  <si>
    <t>16.04.2021 12:28:35</t>
  </si>
  <si>
    <t>16.04.2021 12:30:09</t>
  </si>
  <si>
    <t>16.04.2021 12:30:11</t>
  </si>
  <si>
    <t>16.04.2021 12:30:12</t>
  </si>
  <si>
    <t>16.04.2021 12:30:17</t>
  </si>
  <si>
    <t>16.04.2021 12:30:27</t>
  </si>
  <si>
    <t>16.04.2021 12:30:29</t>
  </si>
  <si>
    <t>16.04.2021 12:30:30</t>
  </si>
  <si>
    <t>16.04.2021 12:31:56</t>
  </si>
  <si>
    <t>16.04.2021 12:31:57</t>
  </si>
  <si>
    <t>16.04.2021 12:33:47</t>
  </si>
  <si>
    <t>16.04.2021 12:33:48</t>
  </si>
  <si>
    <t>16.04.2021 12:33:50</t>
  </si>
  <si>
    <t>16.04.2021 12:34:06</t>
  </si>
  <si>
    <t>16.04.2021 12:34:08</t>
  </si>
  <si>
    <t>16.04.2021 12:34:14</t>
  </si>
  <si>
    <t>16.04.2021 12:34:15</t>
  </si>
  <si>
    <t>16.04.2021 12:35:35</t>
  </si>
  <si>
    <t>16.04.2021 12:35:36</t>
  </si>
  <si>
    <t>16.04.2021 12:35:38</t>
  </si>
  <si>
    <t>16.04.2021 12:35:39</t>
  </si>
  <si>
    <t>16.04.2021 12:36:20</t>
  </si>
  <si>
    <t>16.04.2021 12:36:21</t>
  </si>
  <si>
    <t>16.04.2021 12:36:23</t>
  </si>
  <si>
    <t>16.04.2021 12:36:24</t>
  </si>
  <si>
    <t>16.04.2021 12:36:26</t>
  </si>
  <si>
    <t>16.04.2021 12:36:27</t>
  </si>
  <si>
    <t>16.04.2021 12:36:41</t>
  </si>
  <si>
    <t>16.04.2021 12:38:23</t>
  </si>
  <si>
    <t>16.04.2021 12:38:24</t>
  </si>
  <si>
    <t>16.04.2021 12:38:51</t>
  </si>
  <si>
    <t>16.04.2021 12:38:53</t>
  </si>
  <si>
    <t>16.04.2021 12:38:57</t>
  </si>
  <si>
    <t>16.04.2021 12:39:44</t>
  </si>
  <si>
    <t>16.04.2021 12:39:45</t>
  </si>
  <si>
    <t>16.04.2021 12:39:47</t>
  </si>
  <si>
    <t>16.04.2021 12:39:48</t>
  </si>
  <si>
    <t>16.04.2021 12:39:51</t>
  </si>
  <si>
    <t>16.04.2021 12:39:53</t>
  </si>
  <si>
    <t>16.04.2021 12:40:48</t>
  </si>
  <si>
    <t>16.04.2021 12:40:50</t>
  </si>
  <si>
    <t>16.04.2021 12:41:17</t>
  </si>
  <si>
    <t>16.04.2021 12:41:41</t>
  </si>
  <si>
    <t>16.04.2021 12:41:42</t>
  </si>
  <si>
    <t>16.04.2021 12:41:44</t>
  </si>
  <si>
    <t>16.04.2021 12:41:45</t>
  </si>
  <si>
    <t>16.04.2021 12:42:14</t>
  </si>
  <si>
    <t>16.04.2021 12:42:56</t>
  </si>
  <si>
    <t>16.04.2021 12:42:57</t>
  </si>
  <si>
    <t>16.04.2021 12:42:59</t>
  </si>
  <si>
    <t>16.04.2021 12:43:32</t>
  </si>
  <si>
    <t>16.04.2021 12:43:33</t>
  </si>
  <si>
    <t>16.04.2021 12:43:35</t>
  </si>
  <si>
    <t>16.04.2021 12:43:36</t>
  </si>
  <si>
    <t>16.04.2021 12:44:02</t>
  </si>
  <si>
    <t>16.04.2021 12:44:03</t>
  </si>
  <si>
    <t>16.04.2021 12:44:05</t>
  </si>
  <si>
    <t>16.04.2021 12:44:26</t>
  </si>
  <si>
    <t>16.04.2021 12:44:27</t>
  </si>
  <si>
    <t>16.04.2021 12:44:36</t>
  </si>
  <si>
    <t>16.04.2021 12:44:38</t>
  </si>
  <si>
    <t>16.04.2021 12:45:51</t>
  </si>
  <si>
    <t>16.04.2021 12:45:53</t>
  </si>
  <si>
    <t>16.04.2021 12:46:30</t>
  </si>
  <si>
    <t>16.04.2021 12:46:33</t>
  </si>
  <si>
    <t>16.04.2021 12:46:35</t>
  </si>
  <si>
    <t>16.04.2021 12:46:36</t>
  </si>
  <si>
    <t>16.04.2021 12:46:44</t>
  </si>
  <si>
    <t>16.04.2021 12:46:45</t>
  </si>
  <si>
    <t>16.04.2021 12:47:54</t>
  </si>
  <si>
    <t>16.04.2021 12:48:27</t>
  </si>
  <si>
    <t>16.04.2021 12:48:29</t>
  </si>
  <si>
    <t>16.04.2021 12:48:30</t>
  </si>
  <si>
    <t>16.04.2021 12:48:32</t>
  </si>
  <si>
    <t>16.04.2021 12:48:36</t>
  </si>
  <si>
    <t>16.04.2021 12:49:15</t>
  </si>
  <si>
    <t>16.04.2021 12:49:17</t>
  </si>
  <si>
    <t>16.04.2021 12:49:18</t>
  </si>
  <si>
    <t>16.04.2021 12:49:20</t>
  </si>
  <si>
    <t>16.04.2021 12:49:33</t>
  </si>
  <si>
    <t>16.04.2021 12:49:35</t>
  </si>
  <si>
    <t>16.04.2021 12:50:45</t>
  </si>
  <si>
    <t>16.04.2021 12:51:17</t>
  </si>
  <si>
    <t>16.04.2021 12:51:18</t>
  </si>
  <si>
    <t>16.04.2021 12:51:20</t>
  </si>
  <si>
    <t>16.04.2021 12:51:24</t>
  </si>
  <si>
    <t>16.04.2021 12:51:26</t>
  </si>
  <si>
    <t>16.04.2021 12:51:27</t>
  </si>
  <si>
    <t>16.04.2021 12:51:29</t>
  </si>
  <si>
    <t>16.04.2021 12:52:44</t>
  </si>
  <si>
    <t>16.04.2021 12:52:45</t>
  </si>
  <si>
    <t>16.04.2021 12:52:47</t>
  </si>
  <si>
    <t>16.04.2021 12:52:48</t>
  </si>
  <si>
    <t>16.04.2021 12:54:33</t>
  </si>
  <si>
    <t>16.04.2021 12:54:35</t>
  </si>
  <si>
    <t>16.04.2021 12:54:38</t>
  </si>
  <si>
    <t>16.04.2021 12:54:56</t>
  </si>
  <si>
    <t>16.04.2021 12:54:57</t>
  </si>
  <si>
    <t>16.04.2021 12:54:59</t>
  </si>
  <si>
    <t>16.04.2021 12:55:00</t>
  </si>
  <si>
    <t>16.04.2021 12:55:29</t>
  </si>
  <si>
    <t>16.04.2021 12:55:30</t>
  </si>
  <si>
    <t>16.04.2021 12:55:32</t>
  </si>
  <si>
    <t>16.04.2021 12:55:33</t>
  </si>
  <si>
    <t>16.04.2021 12:55:57</t>
  </si>
  <si>
    <t>16.04.2021 12:56:20</t>
  </si>
  <si>
    <t>16.04.2021 12:56:21</t>
  </si>
  <si>
    <t>16.04.2021 12:56:23</t>
  </si>
  <si>
    <t>16.04.2021 12:56:26</t>
  </si>
  <si>
    <t>16.04.2021 12:57:30</t>
  </si>
  <si>
    <t>16.04.2021 12:57:32</t>
  </si>
  <si>
    <t>16.04.2021 12:57:35</t>
  </si>
  <si>
    <t>16.04.2021 12:57:36</t>
  </si>
  <si>
    <t>16.04.2021 12:57:38</t>
  </si>
  <si>
    <t>16.04.2021 12:57:44</t>
  </si>
  <si>
    <t>16.04.2021 12:57:45</t>
  </si>
  <si>
    <t>16.04.2021 12:58:33</t>
  </si>
  <si>
    <t>16.04.2021 12:58:35</t>
  </si>
  <si>
    <t>16.04.2021 12:58:36</t>
  </si>
  <si>
    <t>16.04.2021 12:58:39</t>
  </si>
  <si>
    <t>16.04.2021 12:58:41</t>
  </si>
  <si>
    <t>16.04.2021 12:59:21</t>
  </si>
  <si>
    <t>16.04.2021 12:59:23</t>
  </si>
  <si>
    <t>16.04.2021 12:59:26</t>
  </si>
  <si>
    <t>16.04.2021 12:59:27</t>
  </si>
  <si>
    <t>16.04.2021 13:00:11</t>
  </si>
  <si>
    <t>16.04.2021 13:00:12</t>
  </si>
  <si>
    <t>16.04.2021 13:01:58</t>
  </si>
  <si>
    <t>16.04.2021 13:02:00</t>
  </si>
  <si>
    <t>16.04.2021 13:02:19</t>
  </si>
  <si>
    <t>16.04.2021 13:02:21</t>
  </si>
  <si>
    <t>16.04.2021 13:02:39</t>
  </si>
  <si>
    <t>16.04.2021 13:02:40</t>
  </si>
  <si>
    <t>16.04.2021 13:02:42</t>
  </si>
  <si>
    <t>16.04.2021 13:02:55</t>
  </si>
  <si>
    <t>16.04.2021 13:02:57</t>
  </si>
  <si>
    <t>16.04.2021 13:02:58</t>
  </si>
  <si>
    <t>16.04.2021 13:03:00</t>
  </si>
  <si>
    <t>16.04.2021 13:03:01</t>
  </si>
  <si>
    <t>16.04.2021 13:04:10</t>
  </si>
  <si>
    <t>16.04.2021 13:04:12</t>
  </si>
  <si>
    <t>16.04.2021 13:04:22</t>
  </si>
  <si>
    <t>16.04.2021 13:04:36</t>
  </si>
  <si>
    <t>16.04.2021 13:04:37</t>
  </si>
  <si>
    <t>16.04.2021 13:04:39</t>
  </si>
  <si>
    <t>16.04.2021 13:04:40</t>
  </si>
  <si>
    <t>16.04.2021 13:04:42</t>
  </si>
  <si>
    <t>16.04.2021 13:05:22</t>
  </si>
  <si>
    <t>16.04.2021 13:05:24</t>
  </si>
  <si>
    <t>16.04.2021 13:06:51</t>
  </si>
  <si>
    <t>16.04.2021 13:06:52</t>
  </si>
  <si>
    <t>16.04.2021 13:06:54</t>
  </si>
  <si>
    <t>16.04.2021 13:06:55</t>
  </si>
  <si>
    <t>16.04.2021 13:07:00</t>
  </si>
  <si>
    <t>16.04.2021 13:07:01</t>
  </si>
  <si>
    <t>16.04.2021 13:07:04</t>
  </si>
  <si>
    <t>16.04.2021 13:07:07</t>
  </si>
  <si>
    <t>16.04.2021 13:07:09</t>
  </si>
  <si>
    <t>16.04.2021 13:07:27</t>
  </si>
  <si>
    <t>16.04.2021 13:07:28</t>
  </si>
  <si>
    <t>16.04.2021 13:07:30</t>
  </si>
  <si>
    <t>16.04.2021 13:07:33</t>
  </si>
  <si>
    <t>16.04.2021 13:07:36</t>
  </si>
  <si>
    <t>16.04.2021 13:07:39</t>
  </si>
  <si>
    <t>16.04.2021 13:07:40</t>
  </si>
  <si>
    <t>16.04.2021 13:07:42</t>
  </si>
  <si>
    <t>16.04.2021 13:07:52</t>
  </si>
  <si>
    <t>16.04.2021 13:07:54</t>
  </si>
  <si>
    <t>16.04.2021 13:07:55</t>
  </si>
  <si>
    <t>16.04.2021 13:08:28</t>
  </si>
  <si>
    <t>16.04.2021 13:09:01</t>
  </si>
  <si>
    <t>16.04.2021 13:09:55</t>
  </si>
  <si>
    <t>16.04.2021 13:09:57</t>
  </si>
  <si>
    <t>16.04.2021 13:10:21</t>
  </si>
  <si>
    <t>16.04.2021 13:10:24</t>
  </si>
  <si>
    <t>16.04.2021 13:10:25</t>
  </si>
  <si>
    <t>16.04.2021 13:10:27</t>
  </si>
  <si>
    <t>16.04.2021 13:10:28</t>
  </si>
  <si>
    <t>16.04.2021 13:10:58</t>
  </si>
  <si>
    <t>16.04.2021 13:11:00</t>
  </si>
  <si>
    <t>16.04.2021 13:11:01</t>
  </si>
  <si>
    <t>16.04.2021 13:11:03</t>
  </si>
  <si>
    <t>16.04.2021 13:11:04</t>
  </si>
  <si>
    <t>16.04.2021 13:11:06</t>
  </si>
  <si>
    <t>16.04.2021 13:11:10</t>
  </si>
  <si>
    <t>16.04.2021 13:11:12</t>
  </si>
  <si>
    <t>16.04.2021 13:11:13</t>
  </si>
  <si>
    <t>16.04.2021 13:11:16</t>
  </si>
  <si>
    <t>16.04.2021 13:11:27</t>
  </si>
  <si>
    <t>16.04.2021 13:11:28</t>
  </si>
  <si>
    <t>16.04.2021 13:11:32</t>
  </si>
  <si>
    <t>16.04.2021 13:12:05</t>
  </si>
  <si>
    <t>16.04.2021 13:12:07</t>
  </si>
  <si>
    <t>16.04.2021 13:12:08</t>
  </si>
  <si>
    <t>16.04.2021 13:12:10</t>
  </si>
  <si>
    <t>16.04.2021 13:12:11</t>
  </si>
  <si>
    <t>16.04.2021 13:12:17</t>
  </si>
  <si>
    <t>16.04.2021 13:12:19</t>
  </si>
  <si>
    <t>16.04.2021 13:12:41</t>
  </si>
  <si>
    <t>16.04.2021 13:12:43</t>
  </si>
  <si>
    <t>16.04.2021 13:12:44</t>
  </si>
  <si>
    <t>16.04.2021 13:12:46</t>
  </si>
  <si>
    <t>16.04.2021 13:12:47</t>
  </si>
  <si>
    <t>16.04.2021 13:13:05</t>
  </si>
  <si>
    <t>16.04.2021 13:13:07</t>
  </si>
  <si>
    <t>16.04.2021 13:13:34</t>
  </si>
  <si>
    <t>16.04.2021 13:14:16</t>
  </si>
  <si>
    <t>16.04.2021 13:14:43</t>
  </si>
  <si>
    <t>16.04.2021 13:14:44</t>
  </si>
  <si>
    <t>16.04.2021 13:14:46</t>
  </si>
  <si>
    <t>16.04.2021 13:14:47</t>
  </si>
  <si>
    <t>16.04.2021 13:14:49</t>
  </si>
  <si>
    <t>16.04.2021 13:15:32</t>
  </si>
  <si>
    <t>16.04.2021 13:15:34</t>
  </si>
  <si>
    <t>16.04.2021 13:15:37</t>
  </si>
  <si>
    <t>16.04.2021 13:15:38</t>
  </si>
  <si>
    <t>16.04.2021 13:15:46</t>
  </si>
  <si>
    <t>16.04.2021 13:15:47</t>
  </si>
  <si>
    <t>16.04.2021 13:15:49</t>
  </si>
  <si>
    <t>16.04.2021 13:15:50</t>
  </si>
  <si>
    <t>16.04.2021 13:15:52</t>
  </si>
  <si>
    <t>16.04.2021 13:16:28</t>
  </si>
  <si>
    <t>16.04.2021 13:16:29</t>
  </si>
  <si>
    <t>16.04.2021 13:16:31</t>
  </si>
  <si>
    <t>16.04.2021 13:16:32</t>
  </si>
  <si>
    <t>16.04.2021 13:16:34</t>
  </si>
  <si>
    <t>16.04.2021 13:16:35</t>
  </si>
  <si>
    <t>16.04.2021 13:16:37</t>
  </si>
  <si>
    <t>16.04.2021 13:16:38</t>
  </si>
  <si>
    <t>16.04.2021 13:16:40</t>
  </si>
  <si>
    <t>16.04.2021 13:16:41</t>
  </si>
  <si>
    <t>16.04.2021 13:16:43</t>
  </si>
  <si>
    <t>16.04.2021 13:17:10</t>
  </si>
  <si>
    <t>16.04.2021 13:17:11</t>
  </si>
  <si>
    <t>16.04.2021 13:17:22</t>
  </si>
  <si>
    <t>16.04.2021 13:17:23</t>
  </si>
  <si>
    <t>16.04.2021 13:17:26</t>
  </si>
  <si>
    <t>16.04.2021 13:17:28</t>
  </si>
  <si>
    <t>16.04.2021 13:17:29</t>
  </si>
  <si>
    <t>16.04.2021 13:17:31</t>
  </si>
  <si>
    <t>16.04.2021 13:17:43</t>
  </si>
  <si>
    <t>16.04.2021 13:17:44</t>
  </si>
  <si>
    <t>16.04.2021 13:17:46</t>
  </si>
  <si>
    <t>16.04.2021 13:17:49</t>
  </si>
  <si>
    <t>16.04.2021 13:18:14</t>
  </si>
  <si>
    <t>16.04.2021 13:18:16</t>
  </si>
  <si>
    <t>16.04.2021 13:18:17</t>
  </si>
  <si>
    <t>16.04.2021 13:18:22</t>
  </si>
  <si>
    <t>16.04.2021 13:18:23</t>
  </si>
  <si>
    <t>16.04.2021 13:18:25</t>
  </si>
  <si>
    <t>16.04.2021 13:18:34</t>
  </si>
  <si>
    <t>16.04.2021 13:18:35</t>
  </si>
  <si>
    <t>16.04.2021 13:19:10</t>
  </si>
  <si>
    <t>16.04.2021 13:19:11</t>
  </si>
  <si>
    <t>16.04.2021 13:19:16</t>
  </si>
  <si>
    <t>16.04.2021 13:19:38</t>
  </si>
  <si>
    <t>16.04.2021 13:19:39</t>
  </si>
  <si>
    <t>16.04.2021 13:19:41</t>
  </si>
  <si>
    <t>16.04.2021 13:19:44</t>
  </si>
  <si>
    <t>16.04.2021 13:20:05</t>
  </si>
  <si>
    <t>16.04.2021 13:20:21</t>
  </si>
  <si>
    <t>16.04.2021 13:20:23</t>
  </si>
  <si>
    <t>16.04.2021 13:20:24</t>
  </si>
  <si>
    <t>16.04.2021 13:20:26</t>
  </si>
  <si>
    <t>16.04.2021 13:20:27</t>
  </si>
  <si>
    <t>16.04.2021 13:21:02</t>
  </si>
  <si>
    <t>16.04.2021 13:21:26</t>
  </si>
  <si>
    <t>16.04.2021 13:21:27</t>
  </si>
  <si>
    <t>16.04.2021 13:21:29</t>
  </si>
  <si>
    <t>16.04.2021 13:21:30</t>
  </si>
  <si>
    <t>16.04.2021 13:21:51</t>
  </si>
  <si>
    <t>16.04.2021 13:21:53</t>
  </si>
  <si>
    <t>16.04.2021 13:21:54</t>
  </si>
  <si>
    <t>16.04.2021 13:21:59</t>
  </si>
  <si>
    <t>16.04.2021 13:22:00</t>
  </si>
  <si>
    <t>16.04.2021 13:22:02</t>
  </si>
  <si>
    <t>16.04.2021 13:22:44</t>
  </si>
  <si>
    <t>16.04.2021 13:22:45</t>
  </si>
  <si>
    <t>16.04.2021 13:23:17</t>
  </si>
  <si>
    <t>16.04.2021 13:23:18</t>
  </si>
  <si>
    <t>16.04.2021 13:23:20</t>
  </si>
  <si>
    <t>16.04.2021 13:23:32</t>
  </si>
  <si>
    <t>16.04.2021 13:23:56</t>
  </si>
  <si>
    <t>16.04.2021 13:23:57</t>
  </si>
  <si>
    <t>16.04.2021 13:23:59</t>
  </si>
  <si>
    <t>16.04.2021 13:24:00</t>
  </si>
  <si>
    <t>16.04.2021 13:24:21</t>
  </si>
  <si>
    <t>16.04.2021 13:24:23</t>
  </si>
  <si>
    <t>16.04.2021 13:24:24</t>
  </si>
  <si>
    <t>16.04.2021 13:26:20</t>
  </si>
  <si>
    <t>16.04.2021 13:26:21</t>
  </si>
  <si>
    <t>16.04.2021 13:27:32</t>
  </si>
  <si>
    <t>16.04.2021 13:27:33</t>
  </si>
  <si>
    <t>16.04.2021 13:27:35</t>
  </si>
  <si>
    <t>16.04.2021 13:27:36</t>
  </si>
  <si>
    <t>16.04.2021 13:28:15</t>
  </si>
  <si>
    <t>16.04.2021 13:28:17</t>
  </si>
  <si>
    <t>16.04.2021 13:28:21</t>
  </si>
  <si>
    <t>16.04.2021 13:28:41</t>
  </si>
  <si>
    <t>16.04.2021 13:28:42</t>
  </si>
  <si>
    <t>16.04.2021 13:29:03</t>
  </si>
  <si>
    <t>16.04.2021 13:29:08</t>
  </si>
  <si>
    <t>16.04.2021 13:29:09</t>
  </si>
  <si>
    <t>16.04.2021 13:29:11</t>
  </si>
  <si>
    <t>16.04.2021 13:29:12</t>
  </si>
  <si>
    <t>16.04.2021 13:29:14</t>
  </si>
  <si>
    <t>16.04.2021 13:29:27</t>
  </si>
  <si>
    <t>16.04.2021 13:29:29</t>
  </si>
  <si>
    <t>16.04.2021 13:29:30</t>
  </si>
  <si>
    <t>16.04.2021 13:29:32</t>
  </si>
  <si>
    <t>16.04.2021 13:30:45</t>
  </si>
  <si>
    <t>16.04.2021 13:30:47</t>
  </si>
  <si>
    <t>16.04.2021 13:30:50</t>
  </si>
  <si>
    <t>16.04.2021 13:30:51</t>
  </si>
  <si>
    <t>16.04.2021 13:30:52</t>
  </si>
  <si>
    <t>16.04.2021 13:30:54</t>
  </si>
  <si>
    <t>16.04.2021 13:30:55</t>
  </si>
  <si>
    <t>16.04.2021 13:30:57</t>
  </si>
  <si>
    <t>16.04.2021 13:31:04</t>
  </si>
  <si>
    <t>16.04.2021 13:31:06</t>
  </si>
  <si>
    <t>16.04.2021 13:31:07</t>
  </si>
  <si>
    <t>16.04.2021 13:31:30</t>
  </si>
  <si>
    <t>16.04.2021 13:31:43</t>
  </si>
  <si>
    <t>16.04.2021 13:31:45</t>
  </si>
  <si>
    <t>16.04.2021 13:32:09</t>
  </si>
  <si>
    <t>16.04.2021 13:32:10</t>
  </si>
  <si>
    <t>16.04.2021 13:32:19</t>
  </si>
  <si>
    <t>16.04.2021 13:32:21</t>
  </si>
  <si>
    <t>16.04.2021 13:33:10</t>
  </si>
  <si>
    <t>16.04.2021 13:33:13</t>
  </si>
  <si>
    <t>16.04.2021 13:33:57</t>
  </si>
  <si>
    <t>16.04.2021 13:33:58</t>
  </si>
  <si>
    <t>16.04.2021 13:34:28</t>
  </si>
  <si>
    <t>16.04.2021 13:34:30</t>
  </si>
  <si>
    <t>16.04.2021 13:34:31</t>
  </si>
  <si>
    <t>16.04.2021 13:34:33</t>
  </si>
  <si>
    <t>16.04.2021 13:34:34</t>
  </si>
  <si>
    <t>16.04.2021 13:34:36</t>
  </si>
  <si>
    <t>16.04.2021 13:34:37</t>
  </si>
  <si>
    <t>16.04.2021 13:35:24</t>
  </si>
  <si>
    <t>16.04.2021 13:35:27</t>
  </si>
  <si>
    <t>16.04.2021 13:35:28</t>
  </si>
  <si>
    <t>16.04.2021 13:35:42</t>
  </si>
  <si>
    <t>16.04.2021 13:35:43</t>
  </si>
  <si>
    <t>16.04.2021 13:36:04</t>
  </si>
  <si>
    <t>16.04.2021 13:36:06</t>
  </si>
  <si>
    <t>16.04.2021 13:36:39</t>
  </si>
  <si>
    <t>16.04.2021 13:36:40</t>
  </si>
  <si>
    <t>16.04.2021 13:36:42</t>
  </si>
  <si>
    <t>16.04.2021 13:36:43</t>
  </si>
  <si>
    <t>16.04.2021 13:36:49</t>
  </si>
  <si>
    <t>16.04.2021 13:36:51</t>
  </si>
  <si>
    <t>16.04.2021 13:36:52</t>
  </si>
  <si>
    <t>16.04.2021 13:36:54</t>
  </si>
  <si>
    <t>16.04.2021 13:37:15</t>
  </si>
  <si>
    <t>16.04.2021 13:37:16</t>
  </si>
  <si>
    <t>16.04.2021 13:37:18</t>
  </si>
  <si>
    <t>16.04.2021 13:37:39</t>
  </si>
  <si>
    <t>16.04.2021 13:37:40</t>
  </si>
  <si>
    <t>16.04.2021 13:38:16</t>
  </si>
  <si>
    <t>16.04.2021 13:38:18</t>
  </si>
  <si>
    <t>16.04.2021 13:38:19</t>
  </si>
  <si>
    <t>16.04.2021 13:38:21</t>
  </si>
  <si>
    <t>16.04.2021 13:38:45</t>
  </si>
  <si>
    <t>16.04.2021 13:38:46</t>
  </si>
  <si>
    <t>16.04.2021 13:39:09</t>
  </si>
  <si>
    <t>16.04.2021 13:39:10</t>
  </si>
  <si>
    <t>16.04.2021 13:39:12</t>
  </si>
  <si>
    <t>16.04.2021 13:39:18</t>
  </si>
  <si>
    <t>16.04.2021 13:39:19</t>
  </si>
  <si>
    <t>16.04.2021 13:39:22</t>
  </si>
  <si>
    <t>16.04.2021 13:40:04</t>
  </si>
  <si>
    <t>16.04.2021 13:40:06</t>
  </si>
  <si>
    <t>16.04.2021 13:40:07</t>
  </si>
  <si>
    <t>16.04.2021 13:40:39</t>
  </si>
  <si>
    <t>16.04.2021 13:40:40</t>
  </si>
  <si>
    <t>16.04.2021 13:41:43</t>
  </si>
  <si>
    <t>16.04.2021 13:41:45</t>
  </si>
  <si>
    <t>16.04.2021 13:41:46</t>
  </si>
  <si>
    <t>16.04.2021 13:41:48</t>
  </si>
  <si>
    <t>16.04.2021 13:41:49</t>
  </si>
  <si>
    <t>16.04.2021 13:42:27</t>
  </si>
  <si>
    <t>16.04.2021 13:43:12</t>
  </si>
  <si>
    <t>16.04.2021 13:43:13</t>
  </si>
  <si>
    <t>16.04.2021 13:43:15</t>
  </si>
  <si>
    <t>16.04.2021 13:44:16</t>
  </si>
  <si>
    <t>16.04.2021 13:44:18</t>
  </si>
  <si>
    <t>16.04.2021 13:44:19</t>
  </si>
  <si>
    <t>16.04.2021 13:44:21</t>
  </si>
  <si>
    <t>16.04.2021 13:44:24</t>
  </si>
  <si>
    <t>16.04.2021 13:44:25</t>
  </si>
  <si>
    <t>16.04.2021 13:44:49</t>
  </si>
  <si>
    <t>16.04.2021 13:44:51</t>
  </si>
  <si>
    <t>16.04.2021 13:45:12</t>
  </si>
  <si>
    <t>16.04.2021 13:45:15</t>
  </si>
  <si>
    <t>16.04.2021 13:45:22</t>
  </si>
  <si>
    <t>16.04.2021 13:45:24</t>
  </si>
  <si>
    <t>16.04.2021 13:46:00</t>
  </si>
  <si>
    <t>16.04.2021 13:46:01</t>
  </si>
  <si>
    <t>16.04.2021 13:46:03</t>
  </si>
  <si>
    <t>16.04.2021 13:46:54</t>
  </si>
  <si>
    <t>16.04.2021 13:46:55</t>
  </si>
  <si>
    <t>16.04.2021 13:46:57</t>
  </si>
  <si>
    <t>16.04.2021 13:47:07</t>
  </si>
  <si>
    <t>16.04.2021 13:47:09</t>
  </si>
  <si>
    <t>16.04.2021 13:47:10</t>
  </si>
  <si>
    <t>16.04.2021 13:47:12</t>
  </si>
  <si>
    <t>16.04.2021 13:47:19</t>
  </si>
  <si>
    <t>16.04.2021 13:47:39</t>
  </si>
  <si>
    <t>16.04.2021 13:47:40</t>
  </si>
  <si>
    <t>16.04.2021 13:47:42</t>
  </si>
  <si>
    <t>16.04.2021 13:47:43</t>
  </si>
  <si>
    <t>16.04.2021 13:47:51</t>
  </si>
  <si>
    <t>16.04.2021 13:47:52</t>
  </si>
  <si>
    <t>16.04.2021 13:47:54</t>
  </si>
  <si>
    <t>16.04.2021 13:48:04</t>
  </si>
  <si>
    <t>16.04.2021 13:48:06</t>
  </si>
  <si>
    <t>16.04.2021 13:48:07</t>
  </si>
  <si>
    <t>16.04.2021 13:48:36</t>
  </si>
  <si>
    <t>16.04.2021 13:48:37</t>
  </si>
  <si>
    <t>16.04.2021 13:49:16</t>
  </si>
  <si>
    <t>16.04.2021 13:49:58</t>
  </si>
  <si>
    <t>16.04.2021 13:50:00</t>
  </si>
  <si>
    <t>16.04.2021 13:50:01</t>
  </si>
  <si>
    <t>16.04.2021 13:50:03</t>
  </si>
  <si>
    <t>16.04.2021 13:50:04</t>
  </si>
  <si>
    <t>16.04.2021 13:51:06</t>
  </si>
  <si>
    <t>16.04.2021 13:51:21</t>
  </si>
  <si>
    <t>16.04.2021 13:51:22</t>
  </si>
  <si>
    <t>16.04.2021 13:52:13</t>
  </si>
  <si>
    <t>16.04.2021 13:52:15</t>
  </si>
  <si>
    <t>16.04.2021 13:52:16</t>
  </si>
  <si>
    <t>16.04.2021 13:52:39</t>
  </si>
  <si>
    <t>16.04.2021 13:53:42</t>
  </si>
  <si>
    <t>16.04.2021 13:53:43</t>
  </si>
  <si>
    <t>16.04.2021 13:53:45</t>
  </si>
  <si>
    <t>16.04.2021 13:53:46</t>
  </si>
  <si>
    <t>16.04.2021 13:53:54</t>
  </si>
  <si>
    <t>16.04.2021 13:53:55</t>
  </si>
  <si>
    <t>16.04.2021 13:55:03</t>
  </si>
  <si>
    <t>16.04.2021 13:55:04</t>
  </si>
  <si>
    <t>16.04.2021 13:55:06</t>
  </si>
  <si>
    <t>16.04.2021 13:55:09</t>
  </si>
  <si>
    <t>16.04.2021 13:55:10</t>
  </si>
  <si>
    <t>16.04.2021 13:55:21</t>
  </si>
  <si>
    <t>16.04.2021 13:55:22</t>
  </si>
  <si>
    <t>16.04.2021 13:56:04</t>
  </si>
  <si>
    <t>16.04.2021 13:56:06</t>
  </si>
  <si>
    <t>16.04.2021 13:57:04</t>
  </si>
  <si>
    <t>16.04.2021 13:57:09</t>
  </si>
  <si>
    <t>16.04.2021 13:57:10</t>
  </si>
  <si>
    <t>16.04.2021 13:57:19</t>
  </si>
  <si>
    <t>16.04.2021 13:57:21</t>
  </si>
  <si>
    <t>16.04.2021 13:58:15</t>
  </si>
  <si>
    <t>16.04.2021 13:58:16</t>
  </si>
  <si>
    <t>16.04.2021 13:58:49</t>
  </si>
  <si>
    <t>16.04.2021 13:58:51</t>
  </si>
  <si>
    <t>16.04.2021 13:58:57</t>
  </si>
  <si>
    <t>16.04.2021 13:58:58</t>
  </si>
  <si>
    <t>16.04.2021 13:59:00</t>
  </si>
  <si>
    <t>16.04.2021 13:59:46</t>
  </si>
  <si>
    <t>16.04.2021 13:59:48</t>
  </si>
  <si>
    <t>16.04.2021 14:00:07</t>
  </si>
  <si>
    <t>16.04.2021 14:00:25</t>
  </si>
  <si>
    <t>16.04.2021 14:00:27</t>
  </si>
  <si>
    <t>16.04.2021 14:01:03</t>
  </si>
  <si>
    <t>16.04.2021 14:01:04</t>
  </si>
  <si>
    <t>16.04.2021 14:01:46</t>
  </si>
  <si>
    <t>16.04.2021 14:01:48</t>
  </si>
  <si>
    <t>16.04.2021 14:01:51</t>
  </si>
  <si>
    <t>16.04.2021 14:02:23</t>
  </si>
  <si>
    <t>16.04.2021 14:02:50</t>
  </si>
  <si>
    <t>16.04.2021 14:02:52</t>
  </si>
  <si>
    <t>16.04.2021 14:02:53</t>
  </si>
  <si>
    <t>16.04.2021 14:02:55</t>
  </si>
  <si>
    <t>16.04.2021 14:02:56</t>
  </si>
  <si>
    <t>16.04.2021 14:03:13</t>
  </si>
  <si>
    <t>16.04.2021 14:03:14</t>
  </si>
  <si>
    <t>16.04.2021 14:03:16</t>
  </si>
  <si>
    <t>16.04.2021 14:03:17</t>
  </si>
  <si>
    <t>16.04.2021 14:04:37</t>
  </si>
  <si>
    <t>16.04.2021 14:04:49</t>
  </si>
  <si>
    <t>16.04.2021 14:05:11</t>
  </si>
  <si>
    <t>16.04.2021 14:05:13</t>
  </si>
  <si>
    <t>16.04.2021 14:05:17</t>
  </si>
  <si>
    <t>16.04.2021 14:05:22</t>
  </si>
  <si>
    <t>16.04.2021 14:05:23</t>
  </si>
  <si>
    <t>16.04.2021 14:05:25</t>
  </si>
  <si>
    <t>16.04.2021 14:05:49</t>
  </si>
  <si>
    <t>16.04.2021 14:05:50</t>
  </si>
  <si>
    <t>16.04.2021 14:06:16</t>
  </si>
  <si>
    <t>16.04.2021 14:06:28</t>
  </si>
  <si>
    <t>16.04.2021 14:06:29</t>
  </si>
  <si>
    <t>16.04.2021 14:07:31</t>
  </si>
  <si>
    <t>16.04.2021 14:07:32</t>
  </si>
  <si>
    <t>16.04.2021 14:07:34</t>
  </si>
  <si>
    <t>16.04.2021 14:07:37</t>
  </si>
  <si>
    <t>16.04.2021 14:07:38</t>
  </si>
  <si>
    <t>16.04.2021 14:07:40</t>
  </si>
  <si>
    <t>16.04.2021 14:07:41</t>
  </si>
  <si>
    <t>16.04.2021 14:08:05</t>
  </si>
  <si>
    <t>16.04.2021 14:08:06</t>
  </si>
  <si>
    <t>16.04.2021 14:08:24</t>
  </si>
  <si>
    <t>16.04.2021 14:08:26</t>
  </si>
  <si>
    <t>16.04.2021 14:08:27</t>
  </si>
  <si>
    <t>16.04.2021 14:08:29</t>
  </si>
  <si>
    <t>16.04.2021 14:08:30</t>
  </si>
  <si>
    <t>16.04.2021 14:08:32</t>
  </si>
  <si>
    <t>16.04.2021 14:10:26</t>
  </si>
  <si>
    <t>16.04.2021 14:10:38</t>
  </si>
  <si>
    <t>16.04.2021 14:10:39</t>
  </si>
  <si>
    <t>16.04.2021 14:11:23</t>
  </si>
  <si>
    <t>16.04.2021 14:11:24</t>
  </si>
  <si>
    <t>16.04.2021 14:11:50</t>
  </si>
  <si>
    <t>16.04.2021 14:12:09</t>
  </si>
  <si>
    <t>16.04.2021 14:12:11</t>
  </si>
  <si>
    <t>16.04.2021 14:12:38</t>
  </si>
  <si>
    <t>16.04.2021 14:12:39</t>
  </si>
  <si>
    <t>16.04.2021 14:12:41</t>
  </si>
  <si>
    <t>16.04.2021 14:12:44</t>
  </si>
  <si>
    <t>16.04.2021 14:12:45</t>
  </si>
  <si>
    <t>16.04.2021 14:13:06</t>
  </si>
  <si>
    <t>16.04.2021 14:13:14</t>
  </si>
  <si>
    <t>16.04.2021 14:13:15</t>
  </si>
  <si>
    <t>16.04.2021 14:13:17</t>
  </si>
  <si>
    <t>16.04.2021 14:13:18</t>
  </si>
  <si>
    <t>16.04.2021 14:13:21</t>
  </si>
  <si>
    <t>16.04.2021 14:13:26</t>
  </si>
  <si>
    <t>16.04.2021 14:13:27</t>
  </si>
  <si>
    <t>16.04.2021 14:14:21</t>
  </si>
  <si>
    <t>16.04.2021 14:14:50</t>
  </si>
  <si>
    <t>16.04.2021 14:14:51</t>
  </si>
  <si>
    <t>16.04.2021 14:14:53</t>
  </si>
  <si>
    <t>16.04.2021 14:15:08</t>
  </si>
  <si>
    <t>16.04.2021 14:15:09</t>
  </si>
  <si>
    <t>16.04.2021 14:15:48</t>
  </si>
  <si>
    <t>16.04.2021 14:15:50</t>
  </si>
  <si>
    <t>16.04.2021 14:16:15</t>
  </si>
  <si>
    <t>16.04.2021 14:16:17</t>
  </si>
  <si>
    <t>16.04.2021 14:16:18</t>
  </si>
  <si>
    <t>16.04.2021 14:16:38</t>
  </si>
  <si>
    <t>16.04.2021 14:17:24</t>
  </si>
  <si>
    <t>16.04.2021 14:17:26</t>
  </si>
  <si>
    <t>16.04.2021 14:17:27</t>
  </si>
  <si>
    <t>16.04.2021 14:17:29</t>
  </si>
  <si>
    <t>16.04.2021 14:17:30</t>
  </si>
  <si>
    <t>16.04.2021 14:18:02</t>
  </si>
  <si>
    <t>16.04.2021 14:18:03</t>
  </si>
  <si>
    <t>16.04.2021 14:18:05</t>
  </si>
  <si>
    <t>16.04.2021 14:18:06</t>
  </si>
  <si>
    <t>16.04.2021 14:18:14</t>
  </si>
  <si>
    <t>16.04.2021 14:18:15</t>
  </si>
  <si>
    <t>16.04.2021 14:18:17</t>
  </si>
  <si>
    <t>16.04.2021 14:18:21</t>
  </si>
  <si>
    <t>16.04.2021 14:18:23</t>
  </si>
  <si>
    <t>16.04.2021 14:18:24</t>
  </si>
  <si>
    <t>16.04.2021 14:18:26</t>
  </si>
  <si>
    <t>16.04.2021 14:18:27</t>
  </si>
  <si>
    <t>16.04.2021 14:18:30</t>
  </si>
  <si>
    <t>16.04.2021 14:18:32</t>
  </si>
  <si>
    <t>16.04.2021 14:18:48</t>
  </si>
  <si>
    <t>16.04.2021 14:18:50</t>
  </si>
  <si>
    <t>16.04.2021 14:18:51</t>
  </si>
  <si>
    <t>16.04.2021 14:18:54</t>
  </si>
  <si>
    <t>16.04.2021 14:18:55</t>
  </si>
  <si>
    <t>16.04.2021 14:20:13</t>
  </si>
  <si>
    <t>16.04.2021 14:20:15</t>
  </si>
  <si>
    <t>16.04.2021 14:20:16</t>
  </si>
  <si>
    <t>16.04.2021 14:20:31</t>
  </si>
  <si>
    <t>16.04.2021 14:20:34</t>
  </si>
  <si>
    <t>16.04.2021 14:21:12</t>
  </si>
  <si>
    <t>16.04.2021 14:21:13</t>
  </si>
  <si>
    <t>16.04.2021 14:21:18</t>
  </si>
  <si>
    <t>16.04.2021 14:21:19</t>
  </si>
  <si>
    <t>16.04.2021 14:21:24</t>
  </si>
  <si>
    <t>16.04.2021 14:21:30</t>
  </si>
  <si>
    <t>16.04.2021 14:21:31</t>
  </si>
  <si>
    <t>16.04.2021 14:21:55</t>
  </si>
  <si>
    <t>16.04.2021 14:21:57</t>
  </si>
  <si>
    <t>16.04.2021 14:22:31</t>
  </si>
  <si>
    <t>16.04.2021 14:22:33</t>
  </si>
  <si>
    <t>16.04.2021 14:22:36</t>
  </si>
  <si>
    <t>16.04.2021 14:23:03</t>
  </si>
  <si>
    <t>16.04.2021 14:23:31</t>
  </si>
  <si>
    <t>16.04.2021 14:23:33</t>
  </si>
  <si>
    <t>16.04.2021 14:23:37</t>
  </si>
  <si>
    <t>16.04.2021 14:23:39</t>
  </si>
  <si>
    <t>16.04.2021 14:23:45</t>
  </si>
  <si>
    <t>16.04.2021 14:23:46</t>
  </si>
  <si>
    <t>16.04.2021 14:24:04</t>
  </si>
  <si>
    <t>16.04.2021 14:24:18</t>
  </si>
  <si>
    <t>16.04.2021 14:24:19</t>
  </si>
  <si>
    <t>16.04.2021 14:24:21</t>
  </si>
  <si>
    <t>16.04.2021 14:24:24</t>
  </si>
  <si>
    <t>16.04.2021 14:25:10</t>
  </si>
  <si>
    <t>16.04.2021 14:25:12</t>
  </si>
  <si>
    <t>16.04.2021 14:25:13</t>
  </si>
  <si>
    <t>16.04.2021 14:25:43</t>
  </si>
  <si>
    <t>16.04.2021 14:25:45</t>
  </si>
  <si>
    <t>16.04.2021 14:25:58</t>
  </si>
  <si>
    <t>16.04.2021 14:26:01</t>
  </si>
  <si>
    <t>16.04.2021 14:26:03</t>
  </si>
  <si>
    <t>16.04.2021 14:26:57</t>
  </si>
  <si>
    <t>16.04.2021 14:26:58</t>
  </si>
  <si>
    <t>16.04.2021 14:27:16</t>
  </si>
  <si>
    <t>16.04.2021 14:28:15</t>
  </si>
  <si>
    <t>16.04.2021 14:28:16</t>
  </si>
  <si>
    <t>16.04.2021 14:28:31</t>
  </si>
  <si>
    <t>16.04.2021 14:28:33</t>
  </si>
  <si>
    <t>16.04.2021 14:28:34</t>
  </si>
  <si>
    <t>16.04.2021 14:28:57</t>
  </si>
  <si>
    <t>16.04.2021 14:28:58</t>
  </si>
  <si>
    <t>16.04.2021 14:29:00</t>
  </si>
  <si>
    <t>16.04.2021 14:29:01</t>
  </si>
  <si>
    <t>16.04.2021 14:29:03</t>
  </si>
  <si>
    <t>16.04.2021 14:29:15</t>
  </si>
  <si>
    <t>16.04.2021 14:29:16</t>
  </si>
  <si>
    <t>16.04.2021 14:29:18</t>
  </si>
  <si>
    <t>16.04.2021 14:29:27</t>
  </si>
  <si>
    <t>16.04.2021 14:29:28</t>
  </si>
  <si>
    <t>16.04.2021 14:29:30</t>
  </si>
  <si>
    <t>16.04.2021 14:29:33</t>
  </si>
  <si>
    <t>16.04.2021 14:30:06</t>
  </si>
  <si>
    <t>16.04.2021 14:30:07</t>
  </si>
  <si>
    <t>16.04.2021 14:30:09</t>
  </si>
  <si>
    <t>16.04.2021 14:30:33</t>
  </si>
  <si>
    <t>16.04.2021 14:30:34</t>
  </si>
  <si>
    <t>16.04.2021 14:30:43</t>
  </si>
  <si>
    <t>16.04.2021 14:31:12</t>
  </si>
  <si>
    <t>16.04.2021 14:31:39</t>
  </si>
  <si>
    <t>16.04.2021 14:31:40</t>
  </si>
  <si>
    <t>16.04.2021 14:31:48</t>
  </si>
  <si>
    <t>16.04.2021 14:31:49</t>
  </si>
  <si>
    <t>16.04.2021 14:31:51</t>
  </si>
  <si>
    <t>16.04.2021 14:31:54</t>
  </si>
  <si>
    <t>16.04.2021 14:32:06</t>
  </si>
  <si>
    <t>16.04.2021 14:32:07</t>
  </si>
  <si>
    <t>16.04.2021 14:32:09</t>
  </si>
  <si>
    <t>16.04.2021 14:32:10</t>
  </si>
  <si>
    <t>16.04.2021 14:32:33</t>
  </si>
  <si>
    <t>16.04.2021 14:32:34</t>
  </si>
  <si>
    <t>16.04.2021 14:32:36</t>
  </si>
  <si>
    <t>16.04.2021 14:32:43</t>
  </si>
  <si>
    <t>16.04.2021 14:32:45</t>
  </si>
  <si>
    <t>16.04.2021 14:32:46</t>
  </si>
  <si>
    <t>16.04.2021 14:33:31</t>
  </si>
  <si>
    <t>16.04.2021 14:33:33</t>
  </si>
  <si>
    <t>16.04.2021 14:33:34</t>
  </si>
  <si>
    <t>16.04.2021 14:33:36</t>
  </si>
  <si>
    <t>16.04.2021 14:33:37</t>
  </si>
  <si>
    <t>16.04.2021 14:33:39</t>
  </si>
  <si>
    <t>16.04.2021 14:33:40</t>
  </si>
  <si>
    <t>16.04.2021 14:34:09</t>
  </si>
  <si>
    <t>16.04.2021 14:34:10</t>
  </si>
  <si>
    <t>16.04.2021 14:34:48</t>
  </si>
  <si>
    <t>16.04.2021 14:34:49</t>
  </si>
  <si>
    <t>16.04.2021 14:34:51</t>
  </si>
  <si>
    <t>16.04.2021 14:34:54</t>
  </si>
  <si>
    <t>16.04.2021 14:34:55</t>
  </si>
  <si>
    <t>16.04.2021 14:34:57</t>
  </si>
  <si>
    <t>16.04.2021 14:34:58</t>
  </si>
  <si>
    <t>16.04.2021 14:35:00</t>
  </si>
  <si>
    <t>16.04.2021 14:35:01</t>
  </si>
  <si>
    <t>16.04.2021 14:35:09</t>
  </si>
  <si>
    <t>16.04.2021 14:35:39</t>
  </si>
  <si>
    <t>16.04.2021 14:35:40</t>
  </si>
  <si>
    <t>16.04.2021 14:35:46</t>
  </si>
  <si>
    <t>16.04.2021 14:35:48</t>
  </si>
  <si>
    <t>16.04.2021 14:35:49</t>
  </si>
  <si>
    <t>16.04.2021 14:35:51</t>
  </si>
  <si>
    <t>16.04.2021 14:35:52</t>
  </si>
  <si>
    <t>16.04.2021 14:35:54</t>
  </si>
  <si>
    <t>16.04.2021 14:36:00</t>
  </si>
  <si>
    <t>16.04.2021 14:36:01</t>
  </si>
  <si>
    <t>16.04.2021 14:36:03</t>
  </si>
  <si>
    <t>16.04.2021 14:36:09</t>
  </si>
  <si>
    <t>16.04.2021 14:36:19</t>
  </si>
  <si>
    <t>16.04.2021 14:36:21</t>
  </si>
  <si>
    <t>16.04.2021 14:36:22</t>
  </si>
  <si>
    <t>16.04.2021 14:36:24</t>
  </si>
  <si>
    <t>16.04.2021 14:36:33</t>
  </si>
  <si>
    <t>16.04.2021 14:36:34</t>
  </si>
  <si>
    <t>16.04.2021 14:36:58</t>
  </si>
  <si>
    <t>16.04.2021 14:37:00</t>
  </si>
  <si>
    <t>16.04.2021 14:37:01</t>
  </si>
  <si>
    <t>16.04.2021 14:37:24</t>
  </si>
  <si>
    <t>16.04.2021 14:37:25</t>
  </si>
  <si>
    <t>16.04.2021 14:37:30</t>
  </si>
  <si>
    <t>16.04.2021 14:37:31</t>
  </si>
  <si>
    <t>16.04.2021 14:37:33</t>
  </si>
  <si>
    <t>16.04.2021 14:37:34</t>
  </si>
  <si>
    <t>16.04.2021 14:37:36</t>
  </si>
  <si>
    <t>16.04.2021 14:37:37</t>
  </si>
  <si>
    <t>16.04.2021 14:38:34</t>
  </si>
  <si>
    <t>16.04.2021 14:38:36</t>
  </si>
  <si>
    <t>16.04.2021 14:38:37</t>
  </si>
  <si>
    <t>16.04.2021 14:38:57</t>
  </si>
  <si>
    <t>16.04.2021 14:38:58</t>
  </si>
  <si>
    <t>16.04.2021 14:39:01</t>
  </si>
  <si>
    <t>16.04.2021 14:39:31</t>
  </si>
  <si>
    <t>16.04.2021 14:39:33</t>
  </si>
  <si>
    <t>16.04.2021 14:39:57</t>
  </si>
  <si>
    <t>16.04.2021 14:40:07</t>
  </si>
  <si>
    <t>16.04.2021 14:40:09</t>
  </si>
  <si>
    <t>16.04.2021 14:40:21</t>
  </si>
  <si>
    <t>16.04.2021 14:40:22</t>
  </si>
  <si>
    <t>16.04.2021 14:40:51</t>
  </si>
  <si>
    <t>16.04.2021 14:40:52</t>
  </si>
  <si>
    <t>16.04.2021 14:40:54</t>
  </si>
  <si>
    <t>16.04.2021 14:40:55</t>
  </si>
  <si>
    <t>16.04.2021 14:41:01</t>
  </si>
  <si>
    <t>16.04.2021 14:41:04</t>
  </si>
  <si>
    <t>16.04.2021 14:41:06</t>
  </si>
  <si>
    <t>16.04.2021 14:41:07</t>
  </si>
  <si>
    <t>16.04.2021 14:41:09</t>
  </si>
  <si>
    <t>16.04.2021 14:41:10</t>
  </si>
  <si>
    <t>16.04.2021 14:42:52</t>
  </si>
  <si>
    <t>16.04.2021 14:42:54</t>
  </si>
  <si>
    <t>16.04.2021 14:43:16</t>
  </si>
  <si>
    <t>16.04.2021 14:43:27</t>
  </si>
  <si>
    <t>16.04.2021 14:43:28</t>
  </si>
  <si>
    <t>16.04.2021 14:43:30</t>
  </si>
  <si>
    <t>16.04.2021 14:43:49</t>
  </si>
  <si>
    <t>16.04.2021 14:43:51</t>
  </si>
  <si>
    <t>16.04.2021 14:43:52</t>
  </si>
  <si>
    <t>16.04.2021 14:43:54</t>
  </si>
  <si>
    <t>16.04.2021 14:43:55</t>
  </si>
  <si>
    <t>16.04.2021 14:43:57</t>
  </si>
  <si>
    <t>16.04.2021 14:43:58</t>
  </si>
  <si>
    <t>16.04.2021 14:44:00</t>
  </si>
  <si>
    <t>16.04.2021 14:44:04</t>
  </si>
  <si>
    <t>16.04.2021 14:44:06</t>
  </si>
  <si>
    <t>16.04.2021 14:44:12</t>
  </si>
  <si>
    <t>16.04.2021 14:44:13</t>
  </si>
  <si>
    <t>16.04.2021 14:44:18</t>
  </si>
  <si>
    <t>16.04.2021 14:44:19</t>
  </si>
  <si>
    <t>16.04.2021 14:44:21</t>
  </si>
  <si>
    <t>16.04.2021 14:44:28</t>
  </si>
  <si>
    <t>16.04.2021 14:44:30</t>
  </si>
  <si>
    <t>16.04.2021 14:44:31</t>
  </si>
  <si>
    <t>16.04.2021 14:44:34</t>
  </si>
  <si>
    <t>16.04.2021 14:44:48</t>
  </si>
  <si>
    <t>16.04.2021 14:44:49</t>
  </si>
  <si>
    <t>16.04.2021 14:44:51</t>
  </si>
  <si>
    <t>16.04.2021 14:44:54</t>
  </si>
  <si>
    <t>16.04.2021 14:44:55</t>
  </si>
  <si>
    <t>16.04.2021 14:44:57</t>
  </si>
  <si>
    <t>16.04.2021 14:45:07</t>
  </si>
  <si>
    <t>16.04.2021 14:45:10</t>
  </si>
  <si>
    <t>16.04.2021 14:45:12</t>
  </si>
  <si>
    <t>16.04.2021 14:45:13</t>
  </si>
  <si>
    <t>16.04.2021 14:45:24</t>
  </si>
  <si>
    <t>16.04.2021 14:45:25</t>
  </si>
  <si>
    <t>16.04.2021 14:45:27</t>
  </si>
  <si>
    <t>16.04.2021 14:45:28</t>
  </si>
  <si>
    <t>16.04.2021 14:45:42</t>
  </si>
  <si>
    <t>16.04.2021 14:45:43</t>
  </si>
  <si>
    <t>16.04.2021 14:45:45</t>
  </si>
  <si>
    <t>16.04.2021 14:45:48</t>
  </si>
  <si>
    <t>16.04.2021 14:46:37</t>
  </si>
  <si>
    <t>16.04.2021 14:46:39</t>
  </si>
  <si>
    <t>16.04.2021 14:46:42</t>
  </si>
  <si>
    <t>16.04.2021 14:46:49</t>
  </si>
  <si>
    <t>16.04.2021 14:46:51</t>
  </si>
  <si>
    <t>16.04.2021 14:46:52</t>
  </si>
  <si>
    <t>16.04.2021 14:46:54</t>
  </si>
  <si>
    <t>16.04.2021 14:46:55</t>
  </si>
  <si>
    <t>16.04.2021 14:47:18</t>
  </si>
  <si>
    <t>16.04.2021 14:47:19</t>
  </si>
  <si>
    <t>16.04.2021 14:47:22</t>
  </si>
  <si>
    <t>16.04.2021 14:47:24</t>
  </si>
  <si>
    <t>16.04.2021 14:48:07</t>
  </si>
  <si>
    <t>16.04.2021 14:48:09</t>
  </si>
  <si>
    <t>16.04.2021 14:48:10</t>
  </si>
  <si>
    <t>16.04.2021 14:48:12</t>
  </si>
  <si>
    <t>16.04.2021 14:48:16</t>
  </si>
  <si>
    <t>16.04.2021 14:48:18</t>
  </si>
  <si>
    <t>16.04.2021 14:48:21</t>
  </si>
  <si>
    <t>16.04.2021 14:48:22</t>
  </si>
  <si>
    <t>16.04.2021 14:49:06</t>
  </si>
  <si>
    <t>16.04.2021 14:49:07</t>
  </si>
  <si>
    <t>16.04.2021 14:49:12</t>
  </si>
  <si>
    <t>16.04.2021 14:49:13</t>
  </si>
  <si>
    <t>16.04.2021 14:49:42</t>
  </si>
  <si>
    <t>16.04.2021 14:49:43</t>
  </si>
  <si>
    <t>16.04.2021 14:49:45</t>
  </si>
  <si>
    <t>16.04.2021 14:49:46</t>
  </si>
  <si>
    <t>16.04.2021 14:50:03</t>
  </si>
  <si>
    <t>16.04.2021 14:50:11</t>
  </si>
  <si>
    <t>16.04.2021 14:50:14</t>
  </si>
  <si>
    <t>16.04.2021 14:50:16</t>
  </si>
  <si>
    <t>16.04.2021 14:50:17</t>
  </si>
  <si>
    <t>16.04.2021 14:50:19</t>
  </si>
  <si>
    <t>16.04.2021 14:50:31</t>
  </si>
  <si>
    <t>16.04.2021 14:50:56</t>
  </si>
  <si>
    <t>16.04.2021 14:50:58</t>
  </si>
  <si>
    <t>16.04.2021 14:50:59</t>
  </si>
  <si>
    <t>16.04.2021 14:51:10</t>
  </si>
  <si>
    <t>16.04.2021 14:51:11</t>
  </si>
  <si>
    <t>16.04.2021 14:51:13</t>
  </si>
  <si>
    <t>16.04.2021 14:51:14</t>
  </si>
  <si>
    <t>16.04.2021 14:51:16</t>
  </si>
  <si>
    <t>16.04.2021 14:51:17</t>
  </si>
  <si>
    <t>16.04.2021 14:51:19</t>
  </si>
  <si>
    <t>16.04.2021 14:51:56</t>
  </si>
  <si>
    <t>16.04.2021 14:51:58</t>
  </si>
  <si>
    <t>16.04.2021 14:51:59</t>
  </si>
  <si>
    <t>16.04.2021 14:52:01</t>
  </si>
  <si>
    <t>16.04.2021 14:52:02</t>
  </si>
  <si>
    <t>16.04.2021 14:52:04</t>
  </si>
  <si>
    <t>16.04.2021 14:52:29</t>
  </si>
  <si>
    <t>16.04.2021 14:52:31</t>
  </si>
  <si>
    <t>16.04.2021 14:52:32</t>
  </si>
  <si>
    <t>16.04.2021 14:52:43</t>
  </si>
  <si>
    <t>16.04.2021 14:52:44</t>
  </si>
  <si>
    <t>16.04.2021 14:52:46</t>
  </si>
  <si>
    <t>16.04.2021 14:53:01</t>
  </si>
  <si>
    <t>16.04.2021 14:53:22</t>
  </si>
  <si>
    <t>16.04.2021 14:53:23</t>
  </si>
  <si>
    <t>16.04.2021 14:53:25</t>
  </si>
  <si>
    <t>16.04.2021 14:53:26</t>
  </si>
  <si>
    <t>16.04.2021 14:53:47</t>
  </si>
  <si>
    <t>16.04.2021 14:53:49</t>
  </si>
  <si>
    <t>16.04.2021 14:53:50</t>
  </si>
  <si>
    <t>16.04.2021 14:54:02</t>
  </si>
  <si>
    <t>16.04.2021 14:54:20</t>
  </si>
  <si>
    <t>16.04.2021 14:54:35</t>
  </si>
  <si>
    <t>16.04.2021 14:54:38</t>
  </si>
  <si>
    <t>16.04.2021 14:55:02</t>
  </si>
  <si>
    <t>16.04.2021 14:55:04</t>
  </si>
  <si>
    <t>16.04.2021 14:55:05</t>
  </si>
  <si>
    <t>16.04.2021 14:55:35</t>
  </si>
  <si>
    <t>16.04.2021 14:55:37</t>
  </si>
  <si>
    <t>16.04.2021 14:55:40</t>
  </si>
  <si>
    <t>16.04.2021 14:57:37</t>
  </si>
  <si>
    <t>16.04.2021 14:57:38</t>
  </si>
  <si>
    <t>16.04.2021 14:57:40</t>
  </si>
  <si>
    <t>16.04.2021 14:57:41</t>
  </si>
  <si>
    <t>16.04.2021 14:57:43</t>
  </si>
  <si>
    <t>16.04.2021 14:57:59</t>
  </si>
  <si>
    <t>16.04.2021 14:58:02</t>
  </si>
  <si>
    <t>16.04.2021 14:58:04</t>
  </si>
  <si>
    <t>16.04.2021 14:58:08</t>
  </si>
  <si>
    <t>16.04.2021 14:58:10</t>
  </si>
  <si>
    <t>16.04.2021 14:58:19</t>
  </si>
  <si>
    <t>16.04.2021 14:58:20</t>
  </si>
  <si>
    <t>16.04.2021 14:58:22</t>
  </si>
  <si>
    <t>16.04.2021 14:58:23</t>
  </si>
  <si>
    <t>16.04.2021 14:58:56</t>
  </si>
  <si>
    <t>16.04.2021 14:59:38</t>
  </si>
  <si>
    <t>16.04.2021 14:59:40</t>
  </si>
  <si>
    <t>16.04.2021 14:59:41</t>
  </si>
  <si>
    <t>16.04.2021 14:59:44</t>
  </si>
  <si>
    <t>16.04.2021 14:59:46</t>
  </si>
  <si>
    <t>16.04.2021 15:00:10</t>
  </si>
  <si>
    <t>16.04.2021 15:00:11</t>
  </si>
  <si>
    <t>16.04.2021 15:01:28</t>
  </si>
  <si>
    <t>16.04.2021 15:01:29</t>
  </si>
  <si>
    <t>16.04.2021 15:01:31</t>
  </si>
  <si>
    <t>16.04.2021 15:01:32</t>
  </si>
  <si>
    <t>16.04.2021 15:01:40</t>
  </si>
  <si>
    <t>16.04.2021 15:01:41</t>
  </si>
  <si>
    <t>16.04.2021 15:02:58</t>
  </si>
  <si>
    <t>16.04.2021 15:02:59</t>
  </si>
  <si>
    <t>16.04.2021 15:03:14</t>
  </si>
  <si>
    <t>16.04.2021 15:03:16</t>
  </si>
  <si>
    <t>16.04.2021 15:03:17</t>
  </si>
  <si>
    <t>16.04.2021 15:03:20</t>
  </si>
  <si>
    <t>16.04.2021 15:04:26</t>
  </si>
  <si>
    <t>16.04.2021 15:04:28</t>
  </si>
  <si>
    <t>16.04.2021 15:04:32</t>
  </si>
  <si>
    <t>16.04.2021 15:05:20</t>
  </si>
  <si>
    <t>16.04.2021 15:05:21</t>
  </si>
  <si>
    <t>16.04.2021 15:05:23</t>
  </si>
  <si>
    <t>16.04.2021 15:05:26</t>
  </si>
  <si>
    <t>16.04.2021 15:06:36</t>
  </si>
  <si>
    <t>16.04.2021 15:06:39</t>
  </si>
  <si>
    <t>16.04.2021 15:08:29</t>
  </si>
  <si>
    <t>16.04.2021 15:08:30</t>
  </si>
  <si>
    <t>16.04.2021 15:08:32</t>
  </si>
  <si>
    <t>16.04.2021 15:08:33</t>
  </si>
  <si>
    <t>16.04.2021 15:08:35</t>
  </si>
  <si>
    <t>16.04.2021 15:08:41</t>
  </si>
  <si>
    <t>16.04.2021 15:08:56</t>
  </si>
  <si>
    <t>16.04.2021 15:08:57</t>
  </si>
  <si>
    <t>16.04.2021 15:09:33</t>
  </si>
  <si>
    <t>16.04.2021 15:09:42</t>
  </si>
  <si>
    <t>16.04.2021 15:09:44</t>
  </si>
  <si>
    <t>16.04.2021 15:09:54</t>
  </si>
  <si>
    <t>16.04.2021 15:10:41</t>
  </si>
  <si>
    <t>16.04.2021 15:10:42</t>
  </si>
  <si>
    <t>16.04.2021 15:10:45</t>
  </si>
  <si>
    <t>16.04.2021 15:10:47</t>
  </si>
  <si>
    <t>16.04.2021 15:10:48</t>
  </si>
  <si>
    <t>16.04.2021 15:11:05</t>
  </si>
  <si>
    <t>16.04.2021 15:11:06</t>
  </si>
  <si>
    <t>16.04.2021 15:11:15</t>
  </si>
  <si>
    <t>16.04.2021 15:11:18</t>
  </si>
  <si>
    <t>16.04.2021 15:11:27</t>
  </si>
  <si>
    <t>16.04.2021 15:11:29</t>
  </si>
  <si>
    <t>16.04.2021 15:11:30</t>
  </si>
  <si>
    <t>16.04.2021 15:11:47</t>
  </si>
  <si>
    <t>16.04.2021 15:11:48</t>
  </si>
  <si>
    <t>16.04.2021 15:11:50</t>
  </si>
  <si>
    <t>16.04.2021 15:11:56</t>
  </si>
  <si>
    <t>16.04.2021 15:11:57</t>
  </si>
  <si>
    <t>16.04.2021 15:11:59</t>
  </si>
  <si>
    <t>16.04.2021 15:12:00</t>
  </si>
  <si>
    <t>16.04.2021 15:12:02</t>
  </si>
  <si>
    <t>16.04.2021 15:12:33</t>
  </si>
  <si>
    <t>16.04.2021 15:12:35</t>
  </si>
  <si>
    <t>16.04.2021 15:12:36</t>
  </si>
  <si>
    <t>16.04.2021 15:12:38</t>
  </si>
  <si>
    <t>16.04.2021 15:12:39</t>
  </si>
  <si>
    <t>16.04.2021 15:12:41</t>
  </si>
  <si>
    <t>16.04.2021 15:12:42</t>
  </si>
  <si>
    <t>16.04.2021 15:12:44</t>
  </si>
  <si>
    <t>16.04.2021 15:12:45</t>
  </si>
  <si>
    <t>16.04.2021 15:12:48</t>
  </si>
  <si>
    <t>16.04.2021 15:12:50</t>
  </si>
  <si>
    <t>16.04.2021 15:12:57</t>
  </si>
  <si>
    <t>16.04.2021 15:12:59</t>
  </si>
  <si>
    <t>16.04.2021 15:13:08</t>
  </si>
  <si>
    <t>16.04.2021 15:13:32</t>
  </si>
  <si>
    <t>16.04.2021 15:14:08</t>
  </si>
  <si>
    <t>16.04.2021 15:14:09</t>
  </si>
  <si>
    <t>16.04.2021 15:14:53</t>
  </si>
  <si>
    <t>16.04.2021 15:15:39</t>
  </si>
  <si>
    <t>16.04.2021 15:15:41</t>
  </si>
  <si>
    <t>16.04.2021 15:15:44</t>
  </si>
  <si>
    <t>16.04.2021 15:15:45</t>
  </si>
  <si>
    <t>16.04.2021 15:16:17</t>
  </si>
  <si>
    <t>16.04.2021 15:16:18</t>
  </si>
  <si>
    <t>16.04.2021 15:16:20</t>
  </si>
  <si>
    <t>16.04.2021 15:16:21</t>
  </si>
  <si>
    <t>16.04.2021 15:16:38</t>
  </si>
  <si>
    <t>16.04.2021 15:16:41</t>
  </si>
  <si>
    <t>16.04.2021 15:16:42</t>
  </si>
  <si>
    <t>16.04.2021 15:16:59</t>
  </si>
  <si>
    <t>16.04.2021 15:17:00</t>
  </si>
  <si>
    <t>16.04.2021 15:17:27</t>
  </si>
  <si>
    <t>16.04.2021 15:17:29</t>
  </si>
  <si>
    <t>16.04.2021 15:17:51</t>
  </si>
  <si>
    <t>16.04.2021 15:17:54</t>
  </si>
  <si>
    <t>16.04.2021 15:17:56</t>
  </si>
  <si>
    <t>16.04.2021 15:17:57</t>
  </si>
  <si>
    <t>16.04.2021 15:17:59</t>
  </si>
  <si>
    <t>16.04.2021 15:18:00</t>
  </si>
  <si>
    <t>16.04.2021 15:18:02</t>
  </si>
  <si>
    <t>16.04.2021 15:18:03</t>
  </si>
  <si>
    <t>16.04.2021 15:18:08</t>
  </si>
  <si>
    <t>16.04.2021 15:18:09</t>
  </si>
  <si>
    <t>16.04.2021 15:18:11</t>
  </si>
  <si>
    <t>16.04.2021 15:18:15</t>
  </si>
  <si>
    <t>16.04.2021 15:18:17</t>
  </si>
  <si>
    <t>16.04.2021 15:18:18</t>
  </si>
  <si>
    <t>16.04.2021 15:18:21</t>
  </si>
  <si>
    <t>16.04.2021 15:19:57</t>
  </si>
  <si>
    <t>16.04.2021 15:19:58</t>
  </si>
  <si>
    <t>16.04.2021 15:20:00</t>
  </si>
  <si>
    <t>16.04.2021 15:20:01</t>
  </si>
  <si>
    <t>16.04.2021 15:20:03</t>
  </si>
  <si>
    <t>16.04.2021 15:20:04</t>
  </si>
  <si>
    <t>16.04.2021 15:20:06</t>
  </si>
  <si>
    <t>16.04.2021 15:20:07</t>
  </si>
  <si>
    <t>16.04.2021 15:20:15</t>
  </si>
  <si>
    <t>16.04.2021 15:20:16</t>
  </si>
  <si>
    <t>16.04.2021 15:20:24</t>
  </si>
  <si>
    <t>16.04.2021 15:20:30</t>
  </si>
  <si>
    <t>16.04.2021 15:20:31</t>
  </si>
  <si>
    <t>16.04.2021 15:20:33</t>
  </si>
  <si>
    <t>16.04.2021 15:20:34</t>
  </si>
  <si>
    <t>16.04.2021 15:20:37</t>
  </si>
  <si>
    <t>16.04.2021 15:20:39</t>
  </si>
  <si>
    <t>16.04.2021 15:20:40</t>
  </si>
  <si>
    <t>16.04.2021 15:20:48</t>
  </si>
  <si>
    <t>16.04.2021 15:20:49</t>
  </si>
  <si>
    <t>16.04.2021 15:20:51</t>
  </si>
  <si>
    <t>16.04.2021 15:20:52</t>
  </si>
  <si>
    <t>16.04.2021 15:20:55</t>
  </si>
  <si>
    <t>16.04.2021 15:20:58</t>
  </si>
  <si>
    <t>16.04.2021 15:21:10</t>
  </si>
  <si>
    <t>16.04.2021 15:21:12</t>
  </si>
  <si>
    <t>16.04.2021 15:21:13</t>
  </si>
  <si>
    <t>16.04.2021 15:21:15</t>
  </si>
  <si>
    <t>16.04.2021 15:21:18</t>
  </si>
  <si>
    <t>16.04.2021 15:21:19</t>
  </si>
  <si>
    <t>16.04.2021 15:21:25</t>
  </si>
  <si>
    <t>16.04.2021 15:21:27</t>
  </si>
  <si>
    <t>16.04.2021 15:21:28</t>
  </si>
  <si>
    <t>16.04.2021 15:21:30</t>
  </si>
  <si>
    <t>16.04.2021 15:21:54</t>
  </si>
  <si>
    <t>16.04.2021 15:23:22</t>
  </si>
  <si>
    <t>16.04.2021 15:23:24</t>
  </si>
  <si>
    <t>16.04.2021 15:23:25</t>
  </si>
  <si>
    <t>16.04.2021 15:23:27</t>
  </si>
  <si>
    <t>16.04.2021 15:23:36</t>
  </si>
  <si>
    <t>16.04.2021 15:23:40</t>
  </si>
  <si>
    <t>16.04.2021 15:24:10</t>
  </si>
  <si>
    <t>16.04.2021 15:24:12</t>
  </si>
  <si>
    <t>16.04.2021 15:24:34</t>
  </si>
  <si>
    <t>16.04.2021 15:24:39</t>
  </si>
  <si>
    <t>16.04.2021 15:25:31</t>
  </si>
  <si>
    <t>16.04.2021 15:25:33</t>
  </si>
  <si>
    <t>16.04.2021 15:25:34</t>
  </si>
  <si>
    <t>16.04.2021 15:25:36</t>
  </si>
  <si>
    <t>16.04.2021 15:25:49</t>
  </si>
  <si>
    <t>16.04.2021 15:25:51</t>
  </si>
  <si>
    <t>16.04.2021 15:25:52</t>
  </si>
  <si>
    <t>16.04.2021 15:26:43</t>
  </si>
  <si>
    <t>16.04.2021 15:26:45</t>
  </si>
  <si>
    <t>16.04.2021 15:26:51</t>
  </si>
  <si>
    <t>16.04.2021 15:28:55</t>
  </si>
  <si>
    <t>16.04.2021 15:28:57</t>
  </si>
  <si>
    <t>16.04.2021 15:29:34</t>
  </si>
  <si>
    <t>16.04.2021 15:29:45</t>
  </si>
  <si>
    <t>16.04.2021 15:29:46</t>
  </si>
  <si>
    <t>16.04.2021 15:29:48</t>
  </si>
  <si>
    <t>16.04.2021 15:29:49</t>
  </si>
  <si>
    <t>16.04.2021 15:29:54</t>
  </si>
  <si>
    <t>16.04.2021 15:30:01</t>
  </si>
  <si>
    <t>16.04.2021 15:30:03</t>
  </si>
  <si>
    <t>16.04.2021 15:31:13</t>
  </si>
  <si>
    <t>16.04.2021 15:31:15</t>
  </si>
  <si>
    <t>16.04.2021 15:32:01</t>
  </si>
  <si>
    <t>16.04.2021 15:32:03</t>
  </si>
  <si>
    <t>16.04.2021 15:32:04</t>
  </si>
  <si>
    <t>16.04.2021 15:32:19</t>
  </si>
  <si>
    <t>16.04.2021 15:32:21</t>
  </si>
  <si>
    <t>16.04.2021 15:32:22</t>
  </si>
  <si>
    <t>16.04.2021 15:32:24</t>
  </si>
  <si>
    <t>16.04.2021 15:32:25</t>
  </si>
  <si>
    <t>16.04.2021 15:33:12</t>
  </si>
  <si>
    <t>16.04.2021 15:33:13</t>
  </si>
  <si>
    <t>16.04.2021 15:33:15</t>
  </si>
  <si>
    <t>16.04.2021 15:33:16</t>
  </si>
  <si>
    <t>16.04.2021 15:33:18</t>
  </si>
  <si>
    <t>16.04.2021 15:33:37</t>
  </si>
  <si>
    <t>16.04.2021 15:33:39</t>
  </si>
  <si>
    <t>16.04.2021 15:34:03</t>
  </si>
  <si>
    <t>16.04.2021 15:34:04</t>
  </si>
  <si>
    <t>16.04.2021 15:34:07</t>
  </si>
  <si>
    <t>16.04.2021 15:34:09</t>
  </si>
  <si>
    <t>16.04.2021 15:35:30</t>
  </si>
  <si>
    <t>16.04.2021 15:35:31</t>
  </si>
  <si>
    <t>16.04.2021 15:36:32</t>
  </si>
  <si>
    <t>16.04.2021 15:36:34</t>
  </si>
  <si>
    <t>16.04.2021 15:36:35</t>
  </si>
  <si>
    <t>16.04.2021 15:36:37</t>
  </si>
  <si>
    <t>16.04.2021 15:36:56</t>
  </si>
  <si>
    <t>16.04.2021 15:36:58</t>
  </si>
  <si>
    <t>16.04.2021 15:37:17</t>
  </si>
  <si>
    <t>16.04.2021 15:37:19</t>
  </si>
  <si>
    <t>16.04.2021 15:37:47</t>
  </si>
  <si>
    <t>16.04.2021 15:37:49</t>
  </si>
  <si>
    <t>16.04.2021 15:37:50</t>
  </si>
  <si>
    <t>16.04.2021 15:38:34</t>
  </si>
  <si>
    <t>16.04.2021 15:38:35</t>
  </si>
  <si>
    <t>16.04.2021 15:38:37</t>
  </si>
  <si>
    <t>16.04.2021 15:38:41</t>
  </si>
  <si>
    <t>16.04.2021 15:38:43</t>
  </si>
  <si>
    <t>16.04.2021 15:39:46</t>
  </si>
  <si>
    <t>16.04.2021 15:40:37</t>
  </si>
  <si>
    <t>16.04.2021 15:40:38</t>
  </si>
  <si>
    <t>16.04.2021 15:40:55</t>
  </si>
  <si>
    <t>16.04.2021 15:40:56</t>
  </si>
  <si>
    <t>16.04.2021 15:41:38</t>
  </si>
  <si>
    <t>16.04.2021 15:41:40</t>
  </si>
  <si>
    <t>16.04.2021 15:41:52</t>
  </si>
  <si>
    <t>16.04.2021 15:41:53</t>
  </si>
  <si>
    <t>16.04.2021 15:41:55</t>
  </si>
  <si>
    <t>16.04.2021 15:42:08</t>
  </si>
  <si>
    <t>16.04.2021 15:42:13</t>
  </si>
  <si>
    <t>16.04.2021 15:42:37</t>
  </si>
  <si>
    <t>16.04.2021 15:42:38</t>
  </si>
  <si>
    <t>16.04.2021 15:43:01</t>
  </si>
  <si>
    <t>16.04.2021 15:43:02</t>
  </si>
  <si>
    <t>16.04.2021 15:43:23</t>
  </si>
  <si>
    <t>16.04.2021 15:43:25</t>
  </si>
  <si>
    <t>16.04.2021 15:43:46</t>
  </si>
  <si>
    <t>16.04.2021 15:43:47</t>
  </si>
  <si>
    <t>16.04.2021 15:43:49</t>
  </si>
  <si>
    <t>16.04.2021 15:43:50</t>
  </si>
  <si>
    <t>16.04.2021 15:43:52</t>
  </si>
  <si>
    <t>16.04.2021 15:43:56</t>
  </si>
  <si>
    <t>16.04.2021 15:44:16</t>
  </si>
  <si>
    <t>16.04.2021 15:44:50</t>
  </si>
  <si>
    <t>16.04.2021 15:44:52</t>
  </si>
  <si>
    <t>16.04.2021 15:44:53</t>
  </si>
  <si>
    <t>16.04.2021 15:45:31</t>
  </si>
  <si>
    <t>16.04.2021 15:45:32</t>
  </si>
  <si>
    <t>16.04.2021 15:45:47</t>
  </si>
  <si>
    <t>16.04.2021 15:45:49</t>
  </si>
  <si>
    <t>16.04.2021 15:46:11</t>
  </si>
  <si>
    <t>16.04.2021 15:46:32</t>
  </si>
  <si>
    <t>16.04.2021 15:46:34</t>
  </si>
  <si>
    <t>16.04.2021 15:47:41</t>
  </si>
  <si>
    <t>16.04.2021 15:47:43</t>
  </si>
  <si>
    <t>16.04.2021 15:47:59</t>
  </si>
  <si>
    <t>16.04.2021 15:48:04</t>
  </si>
  <si>
    <t>16.04.2021 15:48:38</t>
  </si>
  <si>
    <t>16.04.2021 15:48:40</t>
  </si>
  <si>
    <t>16.04.2021 15:48:41</t>
  </si>
  <si>
    <t>16.04.2021 15:48:47</t>
  </si>
  <si>
    <t>16.04.2021 15:48:49</t>
  </si>
  <si>
    <t>16.04.2021 15:48:50</t>
  </si>
  <si>
    <t>16.04.2021 15:49:19</t>
  </si>
  <si>
    <t>16.04.2021 15:49:20</t>
  </si>
  <si>
    <t>16.04.2021 15:49:47</t>
  </si>
  <si>
    <t>16.04.2021 15:49:49</t>
  </si>
  <si>
    <t>16.04.2021 15:49:50</t>
  </si>
  <si>
    <t>16.04.2021 15:49:53</t>
  </si>
  <si>
    <t>16.04.2021 15:49:56</t>
  </si>
  <si>
    <t>16.04.2021 15:50:07</t>
  </si>
  <si>
    <t>16.04.2021 15:50:08</t>
  </si>
  <si>
    <t>16.04.2021 15:50:10</t>
  </si>
  <si>
    <t>16.04.2021 15:50:11</t>
  </si>
  <si>
    <t>16.04.2021 15:50:13</t>
  </si>
  <si>
    <t>16.04.2021 15:50:14</t>
  </si>
  <si>
    <t>16.04.2021 15:50:16</t>
  </si>
  <si>
    <t>16.04.2021 15:50:17</t>
  </si>
  <si>
    <t>16.04.2021 15:50:28</t>
  </si>
  <si>
    <t>16.04.2021 15:50:29</t>
  </si>
  <si>
    <t>16.04.2021 15:50:31</t>
  </si>
  <si>
    <t>16.04.2021 15:50:46</t>
  </si>
  <si>
    <t>16.04.2021 15:50:49</t>
  </si>
  <si>
    <t>16.04.2021 15:50:50</t>
  </si>
  <si>
    <t>16.04.2021 15:51:56</t>
  </si>
  <si>
    <t>16.04.2021 15:51:58</t>
  </si>
  <si>
    <t>16.04.2021 15:52:05</t>
  </si>
  <si>
    <t>16.04.2021 15:52:07</t>
  </si>
  <si>
    <t>16.04.2021 15:52:11</t>
  </si>
  <si>
    <t>16.04.2021 15:52:13</t>
  </si>
  <si>
    <t>16.04.2021 15:52:17</t>
  </si>
  <si>
    <t>16.04.2021 15:52:19</t>
  </si>
  <si>
    <t>16.04.2021 15:52:20</t>
  </si>
  <si>
    <t>16.04.2021 15:52:22</t>
  </si>
  <si>
    <t>16.04.2021 15:52:37</t>
  </si>
  <si>
    <t>16.04.2021 15:52:40</t>
  </si>
  <si>
    <t>16.04.2021 15:52:41</t>
  </si>
  <si>
    <t>16.04.2021 15:52:43</t>
  </si>
  <si>
    <t>16.04.2021 15:52:47</t>
  </si>
  <si>
    <t>16.04.2021 15:53:28</t>
  </si>
  <si>
    <t>16.04.2021 15:53:29</t>
  </si>
  <si>
    <t>16.04.2021 15:53:31</t>
  </si>
  <si>
    <t>16.04.2021 15:54:11</t>
  </si>
  <si>
    <t>16.04.2021 15:54:13</t>
  </si>
  <si>
    <t>16.04.2021 15:54:28</t>
  </si>
  <si>
    <t>16.04.2021 15:54:29</t>
  </si>
  <si>
    <t>16.04.2021 15:54:32</t>
  </si>
  <si>
    <t>16.04.2021 15:54:59</t>
  </si>
  <si>
    <t>16.04.2021 15:55:02</t>
  </si>
  <si>
    <t>16.04.2021 15:55:04</t>
  </si>
  <si>
    <t>16.04.2021 15:55:41</t>
  </si>
  <si>
    <t>16.04.2021 15:55:43</t>
  </si>
  <si>
    <t>16.04.2021 15:55:44</t>
  </si>
  <si>
    <t>16.04.2021 15:55:46</t>
  </si>
  <si>
    <t>16.04.2021 15:56:22</t>
  </si>
  <si>
    <t>16.04.2021 15:56:23</t>
  </si>
  <si>
    <t>16.04.2021 15:56:24</t>
  </si>
  <si>
    <t>16.04.2021 15:56:29</t>
  </si>
  <si>
    <t>16.04.2021 15:56:30</t>
  </si>
  <si>
    <t>16.04.2021 15:56:32</t>
  </si>
  <si>
    <t>16.04.2021 15:56:35</t>
  </si>
  <si>
    <t>16.04.2021 15:56:36</t>
  </si>
  <si>
    <t>16.04.2021 15:57:59</t>
  </si>
  <si>
    <t>16.04.2021 15:58:00</t>
  </si>
  <si>
    <t>16.04.2021 15:58:02</t>
  </si>
  <si>
    <t>16.04.2021 15:58:09</t>
  </si>
  <si>
    <t>16.04.2021 15:58:12</t>
  </si>
  <si>
    <t>16.04.2021 15:58:14</t>
  </si>
  <si>
    <t>16.04.2021 15:58:35</t>
  </si>
  <si>
    <t>16.04.2021 15:58:36</t>
  </si>
  <si>
    <t>16.04.2021 15:58:50</t>
  </si>
  <si>
    <t>16.04.2021 15:58:51</t>
  </si>
  <si>
    <t>16.04.2021 15:58:53</t>
  </si>
  <si>
    <t>16.04.2021 15:58:54</t>
  </si>
  <si>
    <t>16.04.2021 15:59:02</t>
  </si>
  <si>
    <t>16.04.2021 16:01:30</t>
  </si>
  <si>
    <t>16.04.2021 16:01:35</t>
  </si>
  <si>
    <t>16.04.2021 16:01:36</t>
  </si>
  <si>
    <t>16.04.2021 16:01:48</t>
  </si>
  <si>
    <t>16.04.2021 16:02:02</t>
  </si>
  <si>
    <t>16.04.2021 16:02:03</t>
  </si>
  <si>
    <t>16.04.2021 16:02:05</t>
  </si>
  <si>
    <t>16.04.2021 16:02:09</t>
  </si>
  <si>
    <t>16.04.2021 16:02:11</t>
  </si>
  <si>
    <t>16.04.2021 16:03:27</t>
  </si>
  <si>
    <t>16.04.2021 16:03:29</t>
  </si>
  <si>
    <t>16.04.2021 16:03:44</t>
  </si>
  <si>
    <t>16.04.2021 16:04:26</t>
  </si>
  <si>
    <t>16.04.2021 16:04:27</t>
  </si>
  <si>
    <t>16.04.2021 16:04:36</t>
  </si>
  <si>
    <t>16.04.2021 16:04:38</t>
  </si>
  <si>
    <t>16.04.2021 16:04:45</t>
  </si>
  <si>
    <t>16.04.2021 16:04:47</t>
  </si>
  <si>
    <t>16.04.2021 16:04:48</t>
  </si>
  <si>
    <t>16.04.2021 16:04:56</t>
  </si>
  <si>
    <t>16.04.2021 16:05:00</t>
  </si>
  <si>
    <t>16.04.2021 16:05:12</t>
  </si>
  <si>
    <t>16.04.2021 16:05:14</t>
  </si>
  <si>
    <t>16.04.2021 16:05:18</t>
  </si>
  <si>
    <t>16.04.2021 16:05:23</t>
  </si>
  <si>
    <t>16.04.2021 16:05:26</t>
  </si>
  <si>
    <t>16.04.2021 16:05:27</t>
  </si>
  <si>
    <t>16.04.2021 16:05:47</t>
  </si>
  <si>
    <t>16.04.2021 16:05:48</t>
  </si>
  <si>
    <t>16.04.2021 16:06:41</t>
  </si>
  <si>
    <t>16.04.2021 16:06:45</t>
  </si>
  <si>
    <t>16.04.2021 16:06:47</t>
  </si>
  <si>
    <t>16.04.2021 16:06:48</t>
  </si>
  <si>
    <t>16.04.2021 16:06:50</t>
  </si>
  <si>
    <t>16.04.2021 16:06:56</t>
  </si>
  <si>
    <t>16.04.2021 16:07:18</t>
  </si>
  <si>
    <t>16.04.2021 16:07:20</t>
  </si>
  <si>
    <t>16.04.2021 16:07:38</t>
  </si>
  <si>
    <t>16.04.2021 16:07:39</t>
  </si>
  <si>
    <t>16.04.2021 16:07:41</t>
  </si>
  <si>
    <t>16.04.2021 16:08:08</t>
  </si>
  <si>
    <t>16.04.2021 16:08:51</t>
  </si>
  <si>
    <t>16.04.2021 16:08:53</t>
  </si>
  <si>
    <t>16.04.2021 16:08:54</t>
  </si>
  <si>
    <t>16.04.2021 16:09:33</t>
  </si>
  <si>
    <t>16.04.2021 16:09:35</t>
  </si>
  <si>
    <t>16.04.2021 16:09:36</t>
  </si>
  <si>
    <t>16.04.2021 16:09:38</t>
  </si>
  <si>
    <t>16.04.2021 16:09:39</t>
  </si>
  <si>
    <t>16.04.2021 16:09:41</t>
  </si>
  <si>
    <t>16.04.2021 16:10:02</t>
  </si>
  <si>
    <t>16.04.2021 16:10:56</t>
  </si>
  <si>
    <t>16.04.2021 16:10:57</t>
  </si>
  <si>
    <t>16.04.2021 16:10:59</t>
  </si>
  <si>
    <t>16.04.2021 16:11:00</t>
  </si>
  <si>
    <t>16.04.2021 16:11:21</t>
  </si>
  <si>
    <t>16.04.2021 16:11:23</t>
  </si>
  <si>
    <t>16.04.2021 16:11:24</t>
  </si>
  <si>
    <t>16.04.2021 16:11:33</t>
  </si>
  <si>
    <t>16.04.2021 16:11:36</t>
  </si>
  <si>
    <t>16.04.2021 16:11:41</t>
  </si>
  <si>
    <t>16.04.2021 16:11:42</t>
  </si>
  <si>
    <t>16.04.2021 16:11:47</t>
  </si>
  <si>
    <t>16.04.2021 16:11:48</t>
  </si>
  <si>
    <t>16.04.2021 16:11:49</t>
  </si>
  <si>
    <t>16.04.2021 16:11:51</t>
  </si>
  <si>
    <t>16.04.2021 16:11:54</t>
  </si>
  <si>
    <t>16.04.2021 16:11:55</t>
  </si>
  <si>
    <t>16.04.2021 16:11:57</t>
  </si>
  <si>
    <t>16.04.2021 16:12:19</t>
  </si>
  <si>
    <t>16.04.2021 16:12:21</t>
  </si>
  <si>
    <t>16.04.2021 16:12:22</t>
  </si>
  <si>
    <t>16.04.2021 16:12:31</t>
  </si>
  <si>
    <t>16.04.2021 16:12:34</t>
  </si>
  <si>
    <t>16.04.2021 16:12:36</t>
  </si>
  <si>
    <t>16.04.2021 16:12:39</t>
  </si>
  <si>
    <t>16.04.2021 16:12:40</t>
  </si>
  <si>
    <t>16.04.2021 16:12:55</t>
  </si>
  <si>
    <t>16.04.2021 16:13:01</t>
  </si>
  <si>
    <t>16.04.2021 16:13:03</t>
  </si>
  <si>
    <t>16.04.2021 16:13:54</t>
  </si>
  <si>
    <t>16.04.2021 16:13:55</t>
  </si>
  <si>
    <t>16.04.2021 16:14:16</t>
  </si>
  <si>
    <t>16.04.2021 16:14:18</t>
  </si>
  <si>
    <t>16.04.2021 16:15:00</t>
  </si>
  <si>
    <t>16.04.2021 16:15:01</t>
  </si>
  <si>
    <t>16.04.2021 16:15:03</t>
  </si>
  <si>
    <t>16.04.2021 16:15:06</t>
  </si>
  <si>
    <t>16.04.2021 16:15:31</t>
  </si>
  <si>
    <t>16.04.2021 16:15:33</t>
  </si>
  <si>
    <t>16.04.2021 16:15:54</t>
  </si>
  <si>
    <t>16.04.2021 16:15:58</t>
  </si>
  <si>
    <t>16.04.2021 16:16:00</t>
  </si>
  <si>
    <t>16.04.2021 16:16:01</t>
  </si>
  <si>
    <t>16.04.2021 16:16:13</t>
  </si>
  <si>
    <t>16.04.2021 16:16:15</t>
  </si>
  <si>
    <t>16.04.2021 16:17:00</t>
  </si>
  <si>
    <t>16.04.2021 16:17:01</t>
  </si>
  <si>
    <t>16.04.2021 16:17:07</t>
  </si>
  <si>
    <t>16.04.2021 16:18:25</t>
  </si>
  <si>
    <t>16.04.2021 16:18:27</t>
  </si>
  <si>
    <t>16.04.2021 16:18:30</t>
  </si>
  <si>
    <t>16.04.2021 16:18:31</t>
  </si>
  <si>
    <t>16.04.2021 16:18:33</t>
  </si>
  <si>
    <t>16.04.2021 16:18:34</t>
  </si>
  <si>
    <t>16.04.2021 16:20:22</t>
  </si>
  <si>
    <t>16.04.2021 16:20:24</t>
  </si>
  <si>
    <t>16.04.2021 16:20:25</t>
  </si>
  <si>
    <t>16.04.2021 16:20:27</t>
  </si>
  <si>
    <t>16.04.2021 16:20:42</t>
  </si>
  <si>
    <t>16.04.2021 16:20:43</t>
  </si>
  <si>
    <t>16.04.2021 16:20:45</t>
  </si>
  <si>
    <t>16.04.2021 16:20:46</t>
  </si>
  <si>
    <t>16.04.2021 16:20:54</t>
  </si>
  <si>
    <t>16.04.2021 16:20:55</t>
  </si>
  <si>
    <t>16.04.2021 16:20:57</t>
  </si>
  <si>
    <t>16.04.2021 16:21:00</t>
  </si>
  <si>
    <t>16.04.2021 16:21:01</t>
  </si>
  <si>
    <t>16.04.2021 16:21:03</t>
  </si>
  <si>
    <t>16.04.2021 16:21:12</t>
  </si>
  <si>
    <t>16.04.2021 16:21:24</t>
  </si>
  <si>
    <t>16.04.2021 16:21:25</t>
  </si>
  <si>
    <t>16.04.2021 16:21:40</t>
  </si>
  <si>
    <t>16.04.2021 16:21:42</t>
  </si>
  <si>
    <t>16.04.2021 16:21:46</t>
  </si>
  <si>
    <t>16.04.2021 16:22:00</t>
  </si>
  <si>
    <t>16.04.2021 16:22:01</t>
  </si>
  <si>
    <t>16.04.2021 16:22:02</t>
  </si>
  <si>
    <t>16.04.2021 16:22:04</t>
  </si>
  <si>
    <t>16.04.2021 16:22:11</t>
  </si>
  <si>
    <t>16.04.2021 16:22:13</t>
  </si>
  <si>
    <t>16.04.2021 16:22:16</t>
  </si>
  <si>
    <t>16.04.2021 16:22:26</t>
  </si>
  <si>
    <t>16.04.2021 16:22:28</t>
  </si>
  <si>
    <t>16.04.2021 16:22:29</t>
  </si>
  <si>
    <t>16.04.2021 16:22:49</t>
  </si>
  <si>
    <t>16.04.2021 16:22:50</t>
  </si>
  <si>
    <t>16.04.2021 16:23:02</t>
  </si>
  <si>
    <t>16.04.2021 16:23:04</t>
  </si>
  <si>
    <t>16.04.2021 16:23:49</t>
  </si>
  <si>
    <t>16.04.2021 16:23:50</t>
  </si>
  <si>
    <t>16.04.2021 16:24:35</t>
  </si>
  <si>
    <t>16.04.2021 16:24:37</t>
  </si>
  <si>
    <t>16.04.2021 16:24:40</t>
  </si>
  <si>
    <t>16.04.2021 16:25:55</t>
  </si>
  <si>
    <t>16.04.2021 16:26:52</t>
  </si>
  <si>
    <t>16.04.2021 16:26:53</t>
  </si>
  <si>
    <t>16.04.2021 16:26:55</t>
  </si>
  <si>
    <t>16.04.2021 16:28:13</t>
  </si>
  <si>
    <t>16.04.2021 16:28:25</t>
  </si>
  <si>
    <t>16.04.2021 16:28:50</t>
  </si>
  <si>
    <t>16.04.2021 16:28:52</t>
  </si>
  <si>
    <t>16.04.2021 16:28:53</t>
  </si>
  <si>
    <t>16.04.2021 16:29:20</t>
  </si>
  <si>
    <t>16.04.2021 16:29:22</t>
  </si>
  <si>
    <t>16.04.2021 16:29:50</t>
  </si>
  <si>
    <t>16.04.2021 16:29:52</t>
  </si>
  <si>
    <t>16.04.2021 16:31:14</t>
  </si>
  <si>
    <t>16.04.2021 16:31:16</t>
  </si>
  <si>
    <t>16.04.2021 16:31:17</t>
  </si>
  <si>
    <t>16.04.2021 16:31:50</t>
  </si>
  <si>
    <t>16.04.2021 16:31:52</t>
  </si>
  <si>
    <t>16.04.2021 16:32:40</t>
  </si>
  <si>
    <t>16.04.2021 16:32:41</t>
  </si>
  <si>
    <t>16.04.2021 16:33:56</t>
  </si>
  <si>
    <t>16.04.2021 16:33:58</t>
  </si>
  <si>
    <t>16.04.2021 16:33:59</t>
  </si>
  <si>
    <t>16.04.2021 16:34:29</t>
  </si>
  <si>
    <t>16.04.2021 16:34:31</t>
  </si>
  <si>
    <t>16.04.2021 16:34:58</t>
  </si>
  <si>
    <t>16.04.2021 16:36:16</t>
  </si>
  <si>
    <t>16.04.2021 16:36:22</t>
  </si>
  <si>
    <t>16.04.2021 16:36:23</t>
  </si>
  <si>
    <t>16.04.2021 16:36:31</t>
  </si>
  <si>
    <t>16.04.2021 16:36:32</t>
  </si>
  <si>
    <t>16.04.2021 16:36:34</t>
  </si>
  <si>
    <t>16.04.2021 16:36:50</t>
  </si>
  <si>
    <t>16.04.2021 16:36:52</t>
  </si>
  <si>
    <t>16.04.2021 16:37:22</t>
  </si>
  <si>
    <t>16.04.2021 16:37:23</t>
  </si>
  <si>
    <t>16.04.2021 16:37:25</t>
  </si>
  <si>
    <t>16.04.2021 16:38:28</t>
  </si>
  <si>
    <t>16.04.2021 16:38:29</t>
  </si>
  <si>
    <t>16.04.2021 16:38:32</t>
  </si>
  <si>
    <t>16.04.2021 16:39:19</t>
  </si>
  <si>
    <t>16.04.2021 16:39:20</t>
  </si>
  <si>
    <t>16.04.2021 16:39:22</t>
  </si>
  <si>
    <t>16.04.2021 16:40:52</t>
  </si>
  <si>
    <t>16.04.2021 16:40:53</t>
  </si>
  <si>
    <t>16.04.2021 16:40:55</t>
  </si>
  <si>
    <t>16.04.2021 16:41:35</t>
  </si>
  <si>
    <t>16.04.2021 16:41:37</t>
  </si>
  <si>
    <t>16.04.2021 16:41:43</t>
  </si>
  <si>
    <t>16.04.2021 16:41:44</t>
  </si>
  <si>
    <t>16.04.2021 16:42:35</t>
  </si>
  <si>
    <t>16.04.2021 16:42:37</t>
  </si>
  <si>
    <t>16.04.2021 16:43:10</t>
  </si>
  <si>
    <t>16.04.2021 16:43:11</t>
  </si>
  <si>
    <t>16.04.2021 16:43:13</t>
  </si>
  <si>
    <t>16.04.2021 16:43:14</t>
  </si>
  <si>
    <t>16.04.2021 16:43:16</t>
  </si>
  <si>
    <t>16.04.2021 16:43:47</t>
  </si>
  <si>
    <t>16.04.2021 16:43:49</t>
  </si>
  <si>
    <t>16.04.2021 16:43:53</t>
  </si>
  <si>
    <t>16.04.2021 16:43:55</t>
  </si>
  <si>
    <t>16.04.2021 16:44:26</t>
  </si>
  <si>
    <t>16.04.2021 16:44:29</t>
  </si>
  <si>
    <t>16.04.2021 16:44:52</t>
  </si>
  <si>
    <t>16.04.2021 16:44:53</t>
  </si>
  <si>
    <t>16.04.2021 16:44:55</t>
  </si>
  <si>
    <t>16.04.2021 16:45:35</t>
  </si>
  <si>
    <t>16.04.2021 16:45:37</t>
  </si>
  <si>
    <t>16.04.2021 16:46:32</t>
  </si>
  <si>
    <t>16.04.2021 16:46:34</t>
  </si>
  <si>
    <t>16.04.2021 16:46:35</t>
  </si>
  <si>
    <t>16.04.2021 16:46:37</t>
  </si>
  <si>
    <t>16.04.2021 16:47:22</t>
  </si>
  <si>
    <t>16.04.2021 16:47:23</t>
  </si>
  <si>
    <t>16.04.2021 16:47:26</t>
  </si>
  <si>
    <t>16.04.2021 16:47:29</t>
  </si>
  <si>
    <t>16.04.2021 16:48:38</t>
  </si>
  <si>
    <t>16.04.2021 16:48:40</t>
  </si>
  <si>
    <t>16.04.2021 16:48:41</t>
  </si>
  <si>
    <t>16.04.2021 16:48:44</t>
  </si>
  <si>
    <t>16.04.2021 16:48:46</t>
  </si>
  <si>
    <t>16.04.2021 16:48:47</t>
  </si>
  <si>
    <t>16.04.2021 16:48:50</t>
  </si>
  <si>
    <t>16.04.2021 16:49:35</t>
  </si>
  <si>
    <t>16.04.2021 16:49:50</t>
  </si>
  <si>
    <t>16.04.2021 16:49:56</t>
  </si>
  <si>
    <t>16.04.2021 16:49:58</t>
  </si>
  <si>
    <t>16.04.2021 16:49:59</t>
  </si>
  <si>
    <t>16.04.2021 16:50:35</t>
  </si>
  <si>
    <t>16.04.2021 16:50:37</t>
  </si>
  <si>
    <t>16.04.2021 16:51:05</t>
  </si>
  <si>
    <t>16.04.2021 16:51:07</t>
  </si>
  <si>
    <t>16.04.2021 16:51:10</t>
  </si>
  <si>
    <t>16.04.2021 16:53:25</t>
  </si>
  <si>
    <t>16.04.2021 16:53:26</t>
  </si>
  <si>
    <t>16.04.2021 16:54:13</t>
  </si>
  <si>
    <t>16.04.2021 16:54:14</t>
  </si>
  <si>
    <t>16.04.2021 16:54:16</t>
  </si>
  <si>
    <t>16.04.2021 16:54:17</t>
  </si>
  <si>
    <t>16.04.2021 16:54:20</t>
  </si>
  <si>
    <t>16.04.2021 16:54:37</t>
  </si>
  <si>
    <t>16.04.2021 16:54:38</t>
  </si>
  <si>
    <t>16.04.2021 16:54:59</t>
  </si>
  <si>
    <t>16.04.2021 16:55:02</t>
  </si>
  <si>
    <t>16.04.2021 16:55:04</t>
  </si>
  <si>
    <t>16.04.2021 16:55:22</t>
  </si>
  <si>
    <t>16.04.2021 16:55:23</t>
  </si>
  <si>
    <t>16.04.2021 16:55:53</t>
  </si>
  <si>
    <t>16.04.2021 16:55:55</t>
  </si>
  <si>
    <t>16.04.2021 16:55:56</t>
  </si>
  <si>
    <t>16.04.2021 16:55:58</t>
  </si>
  <si>
    <t>16.04.2021 16:56:46</t>
  </si>
  <si>
    <t>16.04.2021 16:56:47</t>
  </si>
  <si>
    <t>16.04.2021 16:57:11</t>
  </si>
  <si>
    <t>16.04.2021 16:57:13</t>
  </si>
  <si>
    <t>16.04.2021 16:57:29</t>
  </si>
  <si>
    <t>16.04.2021 16:57:31</t>
  </si>
  <si>
    <t>16.04.2021 16:57:47</t>
  </si>
  <si>
    <t>16.04.2021 16:57:49</t>
  </si>
  <si>
    <t>16.04.2021 16:57:50</t>
  </si>
  <si>
    <t>16.04.2021 16:58:02</t>
  </si>
  <si>
    <t>16.04.2021 16:58:04</t>
  </si>
  <si>
    <t>16.04.2021 16:58:05</t>
  </si>
  <si>
    <t>16.04.2021 16:58:07</t>
  </si>
  <si>
    <t>16.04.2021 17:00:28</t>
  </si>
  <si>
    <t>16.04.2021 17:00:29</t>
  </si>
  <si>
    <t>16.04.2021 17:00:50</t>
  </si>
  <si>
    <t>16.04.2021 17:00:53</t>
  </si>
  <si>
    <t>16.04.2021 17:00:55</t>
  </si>
  <si>
    <t>16.04.2021 17:00:56</t>
  </si>
  <si>
    <t>16.04.2021 17:00:59</t>
  </si>
  <si>
    <t>16.04.2021 17:01:05</t>
  </si>
  <si>
    <t>16.04.2021 17:01:13</t>
  </si>
  <si>
    <t>16.04.2021 17:01:17</t>
  </si>
  <si>
    <t>16.04.2021 17:01:19</t>
  </si>
  <si>
    <t>16.04.2021 17:02:02</t>
  </si>
  <si>
    <t>16.04.2021 17:02:04</t>
  </si>
  <si>
    <t>16.04.2021 17:02:05</t>
  </si>
  <si>
    <t>16.04.2021 17:02:07</t>
  </si>
  <si>
    <t>16.04.2021 17:02:08</t>
  </si>
  <si>
    <t>16.04.2021 17:02:56</t>
  </si>
  <si>
    <t>16.04.2021 17:02:58</t>
  </si>
  <si>
    <t>16.04.2021 17:03:08</t>
  </si>
  <si>
    <t>16.04.2021 17:03:10</t>
  </si>
  <si>
    <t>16.04.2021 17:03:11</t>
  </si>
  <si>
    <t>16.04.2021 17:03:13</t>
  </si>
  <si>
    <t>16.04.2021 17:03:14</t>
  </si>
  <si>
    <t>16.04.2021 17:03:17</t>
  </si>
  <si>
    <t>16.04.2021 17:03:44</t>
  </si>
  <si>
    <t>16.04.2021 17:03:49</t>
  </si>
  <si>
    <t>16.04.2021 17:04:32</t>
  </si>
  <si>
    <t>16.04.2021 17:06:56</t>
  </si>
  <si>
    <t>16.04.2021 17:06:58</t>
  </si>
  <si>
    <t>16.04.2021 17:07:17</t>
  </si>
  <si>
    <t>16.04.2021 17:07:19</t>
  </si>
  <si>
    <t>16.04.2021 17:07:55</t>
  </si>
  <si>
    <t>16.04.2021 17:07:56</t>
  </si>
  <si>
    <t>16.04.2021 17:07:58</t>
  </si>
  <si>
    <t>16.04.2021 17:07:59</t>
  </si>
  <si>
    <t>16.04.2021 17:08:07</t>
  </si>
  <si>
    <t>16.04.2021 17:08:47</t>
  </si>
  <si>
    <t>16.04.2021 17:08:50</t>
  </si>
  <si>
    <t>16.04.2021 17:08:52</t>
  </si>
  <si>
    <t>16.04.2021 17:09:07</t>
  </si>
  <si>
    <t>16.04.2021 17:09:08</t>
  </si>
  <si>
    <t>16.04.2021 17:09:38</t>
  </si>
  <si>
    <t>16.04.2021 17:09:40</t>
  </si>
  <si>
    <t>16.04.2021 17:09:43</t>
  </si>
  <si>
    <t>16.04.2021 17:10:24</t>
  </si>
  <si>
    <t>16.04.2021 17:10:27</t>
  </si>
  <si>
    <t>16.04.2021 17:10:33</t>
  </si>
  <si>
    <t>16.04.2021 17:10:35</t>
  </si>
  <si>
    <t>16.04.2021 17:10:36</t>
  </si>
  <si>
    <t>16.04.2021 17:10:38</t>
  </si>
  <si>
    <t>16.04.2021 17:10:39</t>
  </si>
  <si>
    <t>16.04.2021 17:10:44</t>
  </si>
  <si>
    <t>16.04.2021 17:10:45</t>
  </si>
  <si>
    <t>16.04.2021 17:10:47</t>
  </si>
  <si>
    <t>16.04.2021 17:10:50</t>
  </si>
  <si>
    <t>16.04.2021 17:11:57</t>
  </si>
  <si>
    <t>16.04.2021 17:11:59</t>
  </si>
  <si>
    <t>16.04.2021 17:12:00</t>
  </si>
  <si>
    <t>16.04.2021 17:12:51</t>
  </si>
  <si>
    <t>16.04.2021 17:13:53</t>
  </si>
  <si>
    <t>16.04.2021 17:13:54</t>
  </si>
  <si>
    <t>16.04.2021 17:13:56</t>
  </si>
  <si>
    <t>16.04.2021 17:14:35</t>
  </si>
  <si>
    <t>16.04.2021 17:14:39</t>
  </si>
  <si>
    <t>16.04.2021 17:15:30</t>
  </si>
  <si>
    <t>16.04.2021 17:15:32</t>
  </si>
  <si>
    <t>16.04.2021 17:15:35</t>
  </si>
  <si>
    <t>16.04.2021 17:15:36</t>
  </si>
  <si>
    <t>16.04.2021 17:15:38</t>
  </si>
  <si>
    <t>16.04.2021 17:15:39</t>
  </si>
  <si>
    <t>16.04.2021 17:15:41</t>
  </si>
  <si>
    <t>16.04.2021 17:15:42</t>
  </si>
  <si>
    <t>16.04.2021 17:16:12</t>
  </si>
  <si>
    <t>16.04.2021 17:16:14</t>
  </si>
  <si>
    <t>16.04.2021 17:16:15</t>
  </si>
  <si>
    <t>16.04.2021 17:17:36</t>
  </si>
  <si>
    <t>16.04.2021 17:17:57</t>
  </si>
  <si>
    <t>16.04.2021 17:17:59</t>
  </si>
  <si>
    <t>16.04.2021 17:18:00</t>
  </si>
  <si>
    <t>16.04.2021 17:18:02</t>
  </si>
  <si>
    <t>16.04.2021 17:18:09</t>
  </si>
  <si>
    <t>16.04.2021 17:18:11</t>
  </si>
  <si>
    <t>16.04.2021 17:18:12</t>
  </si>
  <si>
    <t>16.04.2021 17:18:29</t>
  </si>
  <si>
    <t>16.04.2021 17:18:30</t>
  </si>
  <si>
    <t>16.04.2021 17:18:42</t>
  </si>
  <si>
    <t>16.04.2021 17:18:53</t>
  </si>
  <si>
    <t>16.04.2021 17:18:54</t>
  </si>
  <si>
    <t>16.04.2021 17:19:17</t>
  </si>
  <si>
    <t>16.04.2021 17:19:18</t>
  </si>
  <si>
    <t>16.04.2021 17:20:05</t>
  </si>
  <si>
    <t>16.04.2021 17:20:06</t>
  </si>
  <si>
    <t>16.04.2021 17:20:08</t>
  </si>
  <si>
    <t>16.04.2021 17:20:09</t>
  </si>
  <si>
    <t>16.04.2021 17:20:42</t>
  </si>
  <si>
    <t>16.04.2021 17:20:44</t>
  </si>
  <si>
    <t>16.04.2021 17:21:20</t>
  </si>
  <si>
    <t>16.04.2021 17:21:21</t>
  </si>
  <si>
    <t>16.04.2021 17:21:44</t>
  </si>
  <si>
    <t>16.04.2021 17:21:45</t>
  </si>
  <si>
    <t>16.04.2021 17:21:48</t>
  </si>
  <si>
    <t>16.04.2021 17:21:50</t>
  </si>
  <si>
    <t>16.04.2021 17:21:51</t>
  </si>
  <si>
    <t>16.04.2021 17:21:53</t>
  </si>
  <si>
    <t>16.04.2021 17:22:42</t>
  </si>
  <si>
    <t>16.04.2021 17:22:44</t>
  </si>
  <si>
    <t>16.04.2021 17:23:57</t>
  </si>
  <si>
    <t>16.04.2021 17:23:59</t>
  </si>
  <si>
    <t>16.04.2021 17:24:00</t>
  </si>
  <si>
    <t>16.04.2021 17:24:48</t>
  </si>
  <si>
    <t>16.04.2021 17:25:50</t>
  </si>
  <si>
    <t>16.04.2021 17:25:51</t>
  </si>
  <si>
    <t>16.04.2021 17:25:53</t>
  </si>
  <si>
    <t>16.04.2021 17:28:23</t>
  </si>
  <si>
    <t>16.04.2021 17:28:50</t>
  </si>
  <si>
    <t>16.04.2021 17:28:51</t>
  </si>
  <si>
    <t>16.04.2021 17:28:53</t>
  </si>
  <si>
    <t>16.04.2021 17:28:54</t>
  </si>
  <si>
    <t>16.04.2021 17:29:32</t>
  </si>
  <si>
    <t>16.04.2021 17:30:20</t>
  </si>
  <si>
    <t>16.04.2021 17:30:21</t>
  </si>
  <si>
    <t>16.04.2021 17:30:24</t>
  </si>
  <si>
    <t>16.04.2021 17:30:26</t>
  </si>
  <si>
    <t>16.04.2021 17:30:27</t>
  </si>
  <si>
    <t>16.04.2021 17:30:29</t>
  </si>
  <si>
    <t>16.04.2021 17:30:38</t>
  </si>
  <si>
    <t>16.04.2021 17:30:39</t>
  </si>
  <si>
    <t>16.04.2021 17:30:41</t>
  </si>
  <si>
    <t>16.04.2021 17:30:42</t>
  </si>
  <si>
    <t>16.04.2021 17:31:32</t>
  </si>
  <si>
    <t>16.04.2021 17:31:33</t>
  </si>
  <si>
    <t>16.04.2021 17:31:48</t>
  </si>
  <si>
    <t>16.04.2021 17:31:50</t>
  </si>
  <si>
    <t>16.04.2021 17:31:51</t>
  </si>
  <si>
    <t>16.04.2021 17:32:32</t>
  </si>
  <si>
    <t>16.04.2021 17:32:33</t>
  </si>
  <si>
    <t>16.04.2021 17:32:35</t>
  </si>
  <si>
    <t>16.04.2021 17:32:36</t>
  </si>
  <si>
    <t>16.04.2021 17:34:05</t>
  </si>
  <si>
    <t>16.04.2021 17:34:09</t>
  </si>
  <si>
    <t>16.04.2021 17:34:12</t>
  </si>
  <si>
    <t>16.04.2021 17:35:02</t>
  </si>
  <si>
    <t>16.04.2021 17:35:03</t>
  </si>
  <si>
    <t>16.04.2021 17:36:54</t>
  </si>
  <si>
    <t>16.04.2021 17:36:56</t>
  </si>
  <si>
    <t>16.04.2021 17:36:59</t>
  </si>
  <si>
    <t>16.04.2021 17:37:50</t>
  </si>
  <si>
    <t>16.04.2021 17:37:51</t>
  </si>
  <si>
    <t>16.04.2021 17:38:03</t>
  </si>
  <si>
    <t>16.04.2021 17:38:08</t>
  </si>
  <si>
    <t>16.04.2021 17:38:09</t>
  </si>
  <si>
    <t>16.04.2021 17:38:45</t>
  </si>
  <si>
    <t>16.04.2021 17:38:47</t>
  </si>
  <si>
    <t>16.04.2021 17:38:51</t>
  </si>
  <si>
    <t>16.04.2021 17:38:53</t>
  </si>
  <si>
    <t>16.04.2021 17:38:54</t>
  </si>
  <si>
    <t>16.04.2021 17:38:56</t>
  </si>
  <si>
    <t>16.04.2021 17:39:00</t>
  </si>
  <si>
    <t>16.04.2021 17:39:42</t>
  </si>
  <si>
    <t>16.04.2021 17:39:45</t>
  </si>
  <si>
    <t>16.04.2021 17:39:48</t>
  </si>
  <si>
    <t>16.04.2021 17:39:51</t>
  </si>
  <si>
    <t>16.04.2021 17:40:23</t>
  </si>
  <si>
    <t>16.04.2021 17:41:57</t>
  </si>
  <si>
    <t>16.04.2021 17:41:59</t>
  </si>
  <si>
    <t>16.04.2021 17:42:00</t>
  </si>
  <si>
    <t>16.04.2021 17:42:26</t>
  </si>
  <si>
    <t>16.04.2021 17:42:27</t>
  </si>
  <si>
    <t>16.04.2021 17:42:29</t>
  </si>
  <si>
    <t>16.04.2021 17:43:38</t>
  </si>
  <si>
    <t>16.04.2021 17:43:39</t>
  </si>
  <si>
    <t>16.04.2021 17:44:29</t>
  </si>
  <si>
    <t>16.04.2021 17:44:30</t>
  </si>
  <si>
    <t>16.04.2021 17:44:32</t>
  </si>
  <si>
    <t>16.04.2021 17:44:44</t>
  </si>
  <si>
    <t>16.04.2021 17:44:48</t>
  </si>
  <si>
    <t>16.04.2021 17:44:50</t>
  </si>
  <si>
    <t>16.04.2021 17:45:32</t>
  </si>
  <si>
    <t>16.04.2021 17:45:35</t>
  </si>
  <si>
    <t>16.04.2021 17:45:36</t>
  </si>
  <si>
    <t>16.04.2021 17:46:05</t>
  </si>
  <si>
    <t>16.04.2021 17:46:06</t>
  </si>
  <si>
    <t>16.04.2021 17:46:08</t>
  </si>
  <si>
    <t>16.04.2021 17:46:09</t>
  </si>
  <si>
    <t>16.04.2021 17:46:12</t>
  </si>
  <si>
    <t>16.04.2021 17:46:19</t>
  </si>
  <si>
    <t>16.04.2021 17:47:25</t>
  </si>
  <si>
    <t>16.04.2021 17:47:27</t>
  </si>
  <si>
    <t>16.04.2021 17:47:28</t>
  </si>
  <si>
    <t>16.04.2021 17:47:34</t>
  </si>
  <si>
    <t>16.04.2021 17:47:36</t>
  </si>
  <si>
    <t>16.04.2021 17:47:37</t>
  </si>
  <si>
    <t>16.04.2021 17:48:16</t>
  </si>
  <si>
    <t>16.04.2021 17:48:18</t>
  </si>
  <si>
    <t>16.04.2021 17:48:30</t>
  </si>
  <si>
    <t>16.04.2021 17:48:31</t>
  </si>
  <si>
    <t>16.04.2021 17:48:33</t>
  </si>
  <si>
    <t>16.04.2021 17:48:36</t>
  </si>
  <si>
    <t>16.04.2021 17:48:43</t>
  </si>
  <si>
    <t>16.04.2021 17:48:45</t>
  </si>
  <si>
    <t>16.04.2021 17:48:46</t>
  </si>
  <si>
    <t>16.04.2021 17:48:55</t>
  </si>
  <si>
    <t>16.04.2021 17:48:57</t>
  </si>
  <si>
    <t>16.04.2021 17:49:36</t>
  </si>
  <si>
    <t>16.04.2021 17:49:37</t>
  </si>
  <si>
    <t>16.04.2021 17:49:39</t>
  </si>
  <si>
    <t>16.04.2021 17:49:40</t>
  </si>
  <si>
    <t>16.04.2021 17:49:42</t>
  </si>
  <si>
    <t>16.04.2021 17:49:43</t>
  </si>
  <si>
    <t>16.04.2021 17:49:45</t>
  </si>
  <si>
    <t>16.04.2021 17:51:34</t>
  </si>
  <si>
    <t>16.04.2021 17:53:30</t>
  </si>
  <si>
    <t>16.04.2021 17:54:21</t>
  </si>
  <si>
    <t>16.04.2021 17:55:21</t>
  </si>
  <si>
    <t>16.04.2021 17:55:22</t>
  </si>
  <si>
    <t>16.04.2021 17:55:24</t>
  </si>
  <si>
    <t>16.04.2021 17:55:25</t>
  </si>
  <si>
    <t>16.04.2021 17:57:37</t>
  </si>
  <si>
    <t>16.04.2021 17:57:39</t>
  </si>
  <si>
    <t>16.04.2021 17:57:40</t>
  </si>
  <si>
    <t>16.04.2021 17:57:51</t>
  </si>
  <si>
    <t>16.04.2021 17:57:52</t>
  </si>
  <si>
    <t>16.04.2021 17:57:55</t>
  </si>
  <si>
    <t>16.04.2021 18:00:22</t>
  </si>
  <si>
    <t>16.04.2021 18:00:28</t>
  </si>
  <si>
    <t>16.04.2021 18:00:30</t>
  </si>
  <si>
    <t>16.04.2021 18:00:31</t>
  </si>
  <si>
    <t>16.04.2021 18:00:33</t>
  </si>
  <si>
    <t>16.04.2021 18:01:00</t>
  </si>
  <si>
    <t>16.04.2021 18:01:01</t>
  </si>
  <si>
    <t>16.04.2021 18:01:10</t>
  </si>
  <si>
    <t>16.04.2021 18:01:12</t>
  </si>
  <si>
    <t>16.04.2021 18:01:13</t>
  </si>
  <si>
    <t>16.04.2021 18:01:34</t>
  </si>
  <si>
    <t>16.04.2021 18:01:36</t>
  </si>
  <si>
    <t>16.04.2021 18:02:01</t>
  </si>
  <si>
    <t>16.04.2021 18:02:03</t>
  </si>
  <si>
    <t>16.04.2021 18:04:54</t>
  </si>
  <si>
    <t>16.04.2021 18:04:55</t>
  </si>
  <si>
    <t>16.04.2021 18:05:39</t>
  </si>
  <si>
    <t>16.04.2021 18:05:40</t>
  </si>
  <si>
    <t>16.04.2021 18:05:43</t>
  </si>
  <si>
    <t>16.04.2021 18:06:06</t>
  </si>
  <si>
    <t>16.04.2021 18:06:07</t>
  </si>
  <si>
    <t>16.04.2021 18:06:22</t>
  </si>
  <si>
    <t>16.04.2021 18:06:24</t>
  </si>
  <si>
    <t>16.04.2021 18:06:25</t>
  </si>
  <si>
    <t>16.04.2021 18:06:27</t>
  </si>
  <si>
    <t>16.04.2021 18:07:27</t>
  </si>
  <si>
    <t>16.04.2021 18:07:28</t>
  </si>
  <si>
    <t>16.04.2021 18:08:19</t>
  </si>
  <si>
    <t>16.04.2021 18:08:21</t>
  </si>
  <si>
    <t>16.04.2021 18:08:22</t>
  </si>
  <si>
    <t>16.04.2021 18:08:24</t>
  </si>
  <si>
    <t>16.04.2021 18:08:25</t>
  </si>
  <si>
    <t>16.04.2021 18:08:34</t>
  </si>
  <si>
    <t>16.04.2021 18:08:36</t>
  </si>
  <si>
    <t>16.04.2021 18:08:37</t>
  </si>
  <si>
    <t>16.04.2021 18:08:40</t>
  </si>
  <si>
    <t>16.04.2021 18:08:48</t>
  </si>
  <si>
    <t>16.04.2021 18:08:49</t>
  </si>
  <si>
    <t>16.04.2021 18:08:51</t>
  </si>
  <si>
    <t>16.04.2021 18:08:55</t>
  </si>
  <si>
    <t>16.04.2021 18:08:57</t>
  </si>
  <si>
    <t>16.04.2021 18:11:10</t>
  </si>
  <si>
    <t>16.04.2021 18:11:25</t>
  </si>
  <si>
    <t>16.04.2021 18:11:27</t>
  </si>
  <si>
    <t>16.04.2021 18:11:57</t>
  </si>
  <si>
    <t>16.04.2021 18:12:00</t>
  </si>
  <si>
    <t>16.04.2021 18:12:01</t>
  </si>
  <si>
    <t>16.04.2021 18:12:03</t>
  </si>
  <si>
    <t>16.04.2021 18:12:34</t>
  </si>
  <si>
    <t>16.04.2021 18:12:36</t>
  </si>
  <si>
    <t>16.04.2021 18:12:37</t>
  </si>
  <si>
    <t>16.04.2021 18:12:39</t>
  </si>
  <si>
    <t>16.04.2021 18:13:22</t>
  </si>
  <si>
    <t>16.04.2021 18:13:24</t>
  </si>
  <si>
    <t>16.04.2021 18:13:27</t>
  </si>
  <si>
    <t>16.04.2021 18:13:49</t>
  </si>
  <si>
    <t>16.04.2021 18:13:50</t>
  </si>
  <si>
    <t>16.04.2021 18:13:52</t>
  </si>
  <si>
    <t>16.04.2021 18:15:44</t>
  </si>
  <si>
    <t>16.04.2021 18:15:46</t>
  </si>
  <si>
    <t>16.04.2021 18:15:47</t>
  </si>
  <si>
    <t>16.04.2021 18:17:14</t>
  </si>
  <si>
    <t>16.04.2021 18:17:16</t>
  </si>
  <si>
    <t>16.04.2021 18:17:17</t>
  </si>
  <si>
    <t>16.04.2021 18:17:19</t>
  </si>
  <si>
    <t>16.04.2021 18:17:20</t>
  </si>
  <si>
    <t>16.04.2021 18:17:22</t>
  </si>
  <si>
    <t>16.04.2021 18:17:23</t>
  </si>
  <si>
    <t>16.04.2021 18:19:29</t>
  </si>
  <si>
    <t>16.04.2021 18:19:47</t>
  </si>
  <si>
    <t>16.04.2021 18:19:49</t>
  </si>
  <si>
    <t>16.04.2021 18:19:50</t>
  </si>
  <si>
    <t>16.04.2021 18:19:52</t>
  </si>
  <si>
    <t>16.04.2021 18:19:53</t>
  </si>
  <si>
    <t>16.04.2021 18:20:25</t>
  </si>
  <si>
    <t>16.04.2021 18:20:26</t>
  </si>
  <si>
    <t>16.04.2021 18:20:29</t>
  </si>
  <si>
    <t>16.04.2021 18:20:47</t>
  </si>
  <si>
    <t>16.04.2021 18:20:49</t>
  </si>
  <si>
    <t>16.04.2021 18:20:50</t>
  </si>
  <si>
    <t>16.04.2021 18:20:53</t>
  </si>
  <si>
    <t>16.04.2021 18:21:07</t>
  </si>
  <si>
    <t>16.04.2021 18:21:08</t>
  </si>
  <si>
    <t>16.04.2021 18:21:10</t>
  </si>
  <si>
    <t>16.04.2021 18:21:11</t>
  </si>
  <si>
    <t>16.04.2021 18:22:07</t>
  </si>
  <si>
    <t>16.04.2021 18:22:10</t>
  </si>
  <si>
    <t>16.04.2021 18:22:11</t>
  </si>
  <si>
    <t>16.04.2021 18:22:13</t>
  </si>
  <si>
    <t>16.04.2021 18:22:53</t>
  </si>
  <si>
    <t>16.04.2021 18:22:59</t>
  </si>
  <si>
    <t>16.04.2021 18:23:31</t>
  </si>
  <si>
    <t>16.04.2021 18:23:32</t>
  </si>
  <si>
    <t>16.04.2021 18:24:01</t>
  </si>
  <si>
    <t>16.04.2021 18:24:31</t>
  </si>
  <si>
    <t>16.04.2021 18:24:32</t>
  </si>
  <si>
    <t>16.04.2021 18:24:34</t>
  </si>
  <si>
    <t>16.04.2021 18:24:40</t>
  </si>
  <si>
    <t>16.04.2021 18:24:41</t>
  </si>
  <si>
    <t>16.04.2021 18:24:43</t>
  </si>
  <si>
    <t>16.04.2021 18:25:52</t>
  </si>
  <si>
    <t>16.04.2021 18:25:53</t>
  </si>
  <si>
    <t>16.04.2021 18:25:55</t>
  </si>
  <si>
    <t>16.04.2021 18:25:56</t>
  </si>
  <si>
    <t>16.04.2021 18:25:59</t>
  </si>
  <si>
    <t>16.04.2021 18:26:12</t>
  </si>
  <si>
    <t>16.04.2021 18:26:24</t>
  </si>
  <si>
    <t>16.04.2021 18:26:26</t>
  </si>
  <si>
    <t>16.04.2021 18:26:27</t>
  </si>
  <si>
    <t>16.04.2021 18:26:29</t>
  </si>
  <si>
    <t>16.04.2021 18:26:30</t>
  </si>
  <si>
    <t>16.04.2021 18:26:47</t>
  </si>
  <si>
    <t>16.04.2021 18:26:48</t>
  </si>
  <si>
    <t>16.04.2021 18:26:50</t>
  </si>
  <si>
    <t>16.04.2021 18:26:51</t>
  </si>
  <si>
    <t>16.04.2021 18:26:53</t>
  </si>
  <si>
    <t>16.04.2021 18:27:35</t>
  </si>
  <si>
    <t>16.04.2021 18:28:24</t>
  </si>
  <si>
    <t>16.04.2021 18:28:27</t>
  </si>
  <si>
    <t>16.04.2021 18:28:29</t>
  </si>
  <si>
    <t>16.04.2021 18:28:38</t>
  </si>
  <si>
    <t>16.04.2021 18:28:39</t>
  </si>
  <si>
    <t>16.04.2021 18:29:06</t>
  </si>
  <si>
    <t>16.04.2021 18:30:38</t>
  </si>
  <si>
    <t>16.04.2021 18:30:41</t>
  </si>
  <si>
    <t>16.04.2021 18:30:42</t>
  </si>
  <si>
    <t>16.04.2021 18:31:27</t>
  </si>
  <si>
    <t>16.04.2021 18:31:29</t>
  </si>
  <si>
    <t>16.04.2021 18:32:36</t>
  </si>
  <si>
    <t>16.04.2021 18:32:38</t>
  </si>
  <si>
    <t>16.04.2021 18:32:39</t>
  </si>
  <si>
    <t>16.04.2021 18:32:41</t>
  </si>
  <si>
    <t>16.04.2021 18:34:56</t>
  </si>
  <si>
    <t>16.04.2021 18:34:57</t>
  </si>
  <si>
    <t>16.04.2021 18:35:02</t>
  </si>
  <si>
    <t>16.04.2021 18:35:09</t>
  </si>
  <si>
    <t>16.04.2021 18:35:14</t>
  </si>
  <si>
    <t>16.04.2021 18:35:15</t>
  </si>
  <si>
    <t>16.04.2021 18:35:33</t>
  </si>
  <si>
    <t>16.04.2021 18:36:06</t>
  </si>
  <si>
    <t>16.04.2021 18:36:08</t>
  </si>
  <si>
    <t>16.04.2021 18:36:09</t>
  </si>
  <si>
    <t>16.04.2021 18:36:11</t>
  </si>
  <si>
    <t>16.04.2021 18:36:39</t>
  </si>
  <si>
    <t>16.04.2021 18:36:42</t>
  </si>
  <si>
    <t>16.04.2021 18:36:44</t>
  </si>
  <si>
    <t>16.04.2021 18:38:24</t>
  </si>
  <si>
    <t>16.04.2021 18:38:26</t>
  </si>
  <si>
    <t>16.04.2021 18:41:11</t>
  </si>
  <si>
    <t>16.04.2021 18:41:12</t>
  </si>
  <si>
    <t>16.04.2021 18:41:14</t>
  </si>
  <si>
    <t>16.04.2021 18:41:21</t>
  </si>
  <si>
    <t>16.04.2021 18:41:23</t>
  </si>
  <si>
    <t>16.04.2021 18:41:24</t>
  </si>
  <si>
    <t>16.04.2021 18:41:53</t>
  </si>
  <si>
    <t>16.04.2021 18:41:54</t>
  </si>
  <si>
    <t>16.04.2021 18:41:56</t>
  </si>
  <si>
    <t>16.04.2021 18:42:42</t>
  </si>
  <si>
    <t>16.04.2021 18:42:44</t>
  </si>
  <si>
    <t>16.04.2021 18:42:45</t>
  </si>
  <si>
    <t>16.04.2021 18:42:48</t>
  </si>
  <si>
    <t>16.04.2021 18:42:51</t>
  </si>
  <si>
    <t>16.04.2021 18:42:53</t>
  </si>
  <si>
    <t>16.04.2021 18:43:38</t>
  </si>
  <si>
    <t>16.04.2021 18:46:18</t>
  </si>
  <si>
    <t>16.04.2021 18:46:20</t>
  </si>
  <si>
    <t>16.04.2021 18:46:50</t>
  </si>
  <si>
    <t>16.04.2021 18:46:51</t>
  </si>
  <si>
    <t>16.04.2021 18:46:59</t>
  </si>
  <si>
    <t>16.04.2021 18:47:00</t>
  </si>
  <si>
    <t>16.04.2021 18:47:02</t>
  </si>
  <si>
    <t>16.04.2021 18:47:03</t>
  </si>
  <si>
    <t>16.04.2021 18:47:05</t>
  </si>
  <si>
    <t>16.04.2021 18:47:08</t>
  </si>
  <si>
    <t>16.04.2021 18:47:32</t>
  </si>
  <si>
    <t>16.04.2021 18:47:33</t>
  </si>
  <si>
    <t>16.04.2021 18:49:05</t>
  </si>
  <si>
    <t>16.04.2021 18:49:06</t>
  </si>
  <si>
    <t>16.04.2021 18:49:09</t>
  </si>
  <si>
    <t>16.04.2021 18:49:11</t>
  </si>
  <si>
    <t>16.04.2021 18:49:12</t>
  </si>
  <si>
    <t>16.04.2021 18:49:14</t>
  </si>
  <si>
    <t>16.04.2021 18:49:50</t>
  </si>
  <si>
    <t>16.04.2021 18:49:51</t>
  </si>
  <si>
    <t>16.04.2021 18:49:53</t>
  </si>
  <si>
    <t>16.04.2021 18:49:54</t>
  </si>
  <si>
    <t>16.04.2021 18:49:56</t>
  </si>
  <si>
    <t>16.04.2021 18:50:45</t>
  </si>
  <si>
    <t>16.04.2021 18:52:14</t>
  </si>
  <si>
    <t>16.04.2021 18:52:15</t>
  </si>
  <si>
    <t>16.04.2021 18:52:17</t>
  </si>
  <si>
    <t>16.04.2021 18:52:42</t>
  </si>
  <si>
    <t>16.04.2021 18:52:44</t>
  </si>
  <si>
    <t>16.04.2021 18:52:45</t>
  </si>
  <si>
    <t>16.04.2021 18:52:47</t>
  </si>
  <si>
    <t>16.04.2021 18:52:48</t>
  </si>
  <si>
    <t>16.04.2021 18:52:50</t>
  </si>
  <si>
    <t>16.04.2021 18:52:51</t>
  </si>
  <si>
    <t>16.04.2021 18:53:05</t>
  </si>
  <si>
    <t>16.04.2021 18:53:06</t>
  </si>
  <si>
    <t>16.04.2021 18:53:09</t>
  </si>
  <si>
    <t>16.04.2021 18:53:11</t>
  </si>
  <si>
    <t>16.04.2021 18:55:53</t>
  </si>
  <si>
    <t>16.04.2021 18:55:54</t>
  </si>
  <si>
    <t>16.04.2021 18:55:56</t>
  </si>
  <si>
    <t>16.04.2021 18:55:57</t>
  </si>
  <si>
    <t>16.04.2021 18:56:15</t>
  </si>
  <si>
    <t>16.04.2021 18:56:17</t>
  </si>
  <si>
    <t>16.04.2021 18:56:18</t>
  </si>
  <si>
    <t>16.04.2021 18:58:39</t>
  </si>
  <si>
    <t>16.04.2021 18:58:41</t>
  </si>
  <si>
    <t>16.04.2021 18:59:41</t>
  </si>
  <si>
    <t>16.04.2021 18:59:42</t>
  </si>
  <si>
    <t>16.04.2021 18:59:44</t>
  </si>
  <si>
    <t>16.04.2021 18:59:45</t>
  </si>
  <si>
    <t>16.04.2021 19:00:15</t>
  </si>
  <si>
    <t>16.04.2021 19:00:18</t>
  </si>
  <si>
    <t>16.04.2021 19:03:23</t>
  </si>
  <si>
    <t>16.04.2021 19:04:05</t>
  </si>
  <si>
    <t>16.04.2021 19:04:06</t>
  </si>
  <si>
    <t>16.04.2021 19:04:09</t>
  </si>
  <si>
    <t>16.04.2021 19:04:11</t>
  </si>
  <si>
    <t>16.04.2021 19:06:11</t>
  </si>
  <si>
    <t>16.04.2021 19:06:12</t>
  </si>
  <si>
    <t>16.04.2021 19:06:24</t>
  </si>
  <si>
    <t>16.04.2021 19:06:30</t>
  </si>
  <si>
    <t>16.04.2021 19:06:32</t>
  </si>
  <si>
    <t>16.04.2021 19:07:44</t>
  </si>
  <si>
    <t>16.04.2021 19:08:11</t>
  </si>
  <si>
    <t>16.04.2021 19:08:12</t>
  </si>
  <si>
    <t>16.04.2021 19:08:23</t>
  </si>
  <si>
    <t>16.04.2021 19:08:24</t>
  </si>
  <si>
    <t>16.04.2021 19:08:26</t>
  </si>
  <si>
    <t>16.04.2021 19:10:35</t>
  </si>
  <si>
    <t>16.04.2021 19:10:42</t>
  </si>
  <si>
    <t>16.04.2021 19:10:44</t>
  </si>
  <si>
    <t>16.04.2021 19:11:27</t>
  </si>
  <si>
    <t>16.04.2021 19:11:29</t>
  </si>
  <si>
    <t>16.04.2021 19:12:39</t>
  </si>
  <si>
    <t>16.04.2021 19:12:40</t>
  </si>
  <si>
    <t>16.04.2021 19:12:42</t>
  </si>
  <si>
    <t>16.04.2021 19:12:45</t>
  </si>
  <si>
    <t>16.04.2021 19:14:31</t>
  </si>
  <si>
    <t>16.04.2021 19:14:33</t>
  </si>
  <si>
    <t>16.04.2021 19:14:34</t>
  </si>
  <si>
    <t>16.04.2021 19:14:36</t>
  </si>
  <si>
    <t>16.04.2021 19:14:37</t>
  </si>
  <si>
    <t>16.04.2021 19:14:55</t>
  </si>
  <si>
    <t>16.04.2021 19:14:57</t>
  </si>
  <si>
    <t>16.04.2021 19:16:42</t>
  </si>
  <si>
    <t>16.04.2021 19:16:48</t>
  </si>
  <si>
    <t>16.04.2021 19:16:49</t>
  </si>
  <si>
    <t>16.04.2021 19:16:51</t>
  </si>
  <si>
    <t>16.04.2021 19:16:52</t>
  </si>
  <si>
    <t>16.04.2021 19:19:54</t>
  </si>
  <si>
    <t>16.04.2021 19:19:55</t>
  </si>
  <si>
    <t>16.04.2021 19:19:58</t>
  </si>
  <si>
    <t>16.04.2021 19:22:27</t>
  </si>
  <si>
    <t>16.04.2021 19:22:28</t>
  </si>
  <si>
    <t>16.04.2021 19:23:36</t>
  </si>
  <si>
    <t>16.04.2021 19:23:37</t>
  </si>
  <si>
    <t>16.04.2021 19:26:39</t>
  </si>
  <si>
    <t>16.04.2021 19:26:40</t>
  </si>
  <si>
    <t>16.04.2021 19:26:42</t>
  </si>
  <si>
    <t>16.04.2021 19:26:43</t>
  </si>
  <si>
    <t>16.04.2021 19:26:45</t>
  </si>
  <si>
    <t>16.04.2021 19:26:46</t>
  </si>
  <si>
    <t>16.04.2021 19:26:48</t>
  </si>
  <si>
    <t>16.04.2021 19:26:49</t>
  </si>
  <si>
    <t>16.04.2021 19:27:40</t>
  </si>
  <si>
    <t>16.04.2021 19:27:46</t>
  </si>
  <si>
    <t>16.04.2021 19:27:48</t>
  </si>
  <si>
    <t>16.04.2021 19:29:30</t>
  </si>
  <si>
    <t>16.04.2021 19:29:33</t>
  </si>
  <si>
    <t>16.04.2021 19:31:37</t>
  </si>
  <si>
    <t>16.04.2021 19:31:39</t>
  </si>
  <si>
    <t>16.04.2021 19:31:40</t>
  </si>
  <si>
    <t>16.04.2021 19:31:43</t>
  </si>
  <si>
    <t>16.04.2021 19:33:07</t>
  </si>
  <si>
    <t>16.04.2021 19:33:09</t>
  </si>
  <si>
    <t>16.04.2021 19:33:25</t>
  </si>
  <si>
    <t>16.04.2021 19:33:27</t>
  </si>
  <si>
    <t>16.04.2021 19:33:30</t>
  </si>
  <si>
    <t>16.04.2021 19:33:31</t>
  </si>
  <si>
    <t>16.04.2021 19:33:33</t>
  </si>
  <si>
    <t>16.04.2021 19:36:16</t>
  </si>
  <si>
    <t>16.04.2021 19:36:18</t>
  </si>
  <si>
    <t>16.04.2021 19:36:24</t>
  </si>
  <si>
    <t>16.04.2021 19:37:13</t>
  </si>
  <si>
    <t>16.04.2021 19:37:15</t>
  </si>
  <si>
    <t>16.04.2021 19:37:16</t>
  </si>
  <si>
    <t>16.04.2021 19:37:18</t>
  </si>
  <si>
    <t>16.04.2021 19:38:00</t>
  </si>
  <si>
    <t>16.04.2021 19:38:01</t>
  </si>
  <si>
    <t>16.04.2021 19:38:04</t>
  </si>
  <si>
    <t>16.04.2021 19:40:48</t>
  </si>
  <si>
    <t>16.04.2021 19:40:49</t>
  </si>
  <si>
    <t>16.04.2021 19:43:27</t>
  </si>
  <si>
    <t>16.04.2021 19:43:28</t>
  </si>
  <si>
    <t>16.04.2021 19:43:30</t>
  </si>
  <si>
    <t>16.04.2021 19:43:31</t>
  </si>
  <si>
    <t>16.04.2021 19:46:30</t>
  </si>
  <si>
    <t>16.04.2021 19:46:31</t>
  </si>
  <si>
    <t>16.04.2021 19:46:32</t>
  </si>
  <si>
    <t>16.04.2021 19:46:34</t>
  </si>
  <si>
    <t>16.04.2021 19:48:49</t>
  </si>
  <si>
    <t>16.04.2021 19:48:50</t>
  </si>
  <si>
    <t>16.04.2021 19:48:53</t>
  </si>
  <si>
    <t>16.04.2021 19:48:55</t>
  </si>
  <si>
    <t>16.04.2021 19:51:13</t>
  </si>
  <si>
    <t>16.04.2021 19:53:38</t>
  </si>
  <si>
    <t>16.04.2021 19:53:40</t>
  </si>
  <si>
    <t>16.04.2021 19:53:44</t>
  </si>
  <si>
    <t>16.04.2021 19:53:46</t>
  </si>
  <si>
    <t>16.04.2021 19:53:47</t>
  </si>
  <si>
    <t>16.04.2021 19:54:40</t>
  </si>
  <si>
    <t>16.04.2021 19:54:41</t>
  </si>
  <si>
    <t>16.04.2021 19:54:43</t>
  </si>
  <si>
    <t>16.04.2021 19:54:44</t>
  </si>
  <si>
    <t>16.04.2021 19:59:41</t>
  </si>
  <si>
    <t>16.04.2021 19:59:43</t>
  </si>
  <si>
    <t>16.04.2021 19:59:46</t>
  </si>
  <si>
    <t>16.04.2021 19:59:47</t>
  </si>
  <si>
    <t>16.04.2021 20:02:49</t>
  </si>
  <si>
    <t>16.04.2021 20:02:52</t>
  </si>
  <si>
    <t>16.04.2021 20:02:53</t>
  </si>
  <si>
    <t>16.04.2021 20:04:01</t>
  </si>
  <si>
    <t>16.04.2021 20:04:04</t>
  </si>
  <si>
    <t>16.04.2021 20:05:13</t>
  </si>
  <si>
    <t>16.04.2021 20:05:14</t>
  </si>
  <si>
    <t>16.04.2021 20:06:40</t>
  </si>
  <si>
    <t>16.04.2021 20:06:41</t>
  </si>
  <si>
    <t>16.04.2021 20:06:43</t>
  </si>
  <si>
    <t>16.04.2021 20:06:44</t>
  </si>
  <si>
    <t>16.04.2021 20:06:46</t>
  </si>
  <si>
    <t>16.04.2021 20:06:47</t>
  </si>
  <si>
    <t>16.04.2021 20:06:49</t>
  </si>
  <si>
    <t>16.04.2021 20:06:50</t>
  </si>
  <si>
    <t>16.04.2021 20:06:52</t>
  </si>
  <si>
    <t>16.04.2021 20:06:53</t>
  </si>
  <si>
    <t>16.04.2021 20:08:20</t>
  </si>
  <si>
    <t>16.04.2021 20:08:22</t>
  </si>
  <si>
    <t>16.04.2021 20:10:50</t>
  </si>
  <si>
    <t>16.04.2021 20:10:52</t>
  </si>
  <si>
    <t>16.04.2021 20:10:53</t>
  </si>
  <si>
    <t>16.04.2021 20:10:55</t>
  </si>
  <si>
    <t>16.04.2021 20:10:56</t>
  </si>
  <si>
    <t>16.04.2021 20:10:58</t>
  </si>
  <si>
    <t>16.04.2021 20:15:35</t>
  </si>
  <si>
    <t>16.04.2021 20:15:37</t>
  </si>
  <si>
    <t>16.04.2021 20:15:38</t>
  </si>
  <si>
    <t>16.04.2021 20:15:40</t>
  </si>
  <si>
    <t>16.04.2021 20:15:41</t>
  </si>
  <si>
    <t>16.04.2021 20:15:43</t>
  </si>
  <si>
    <t>16.04.2021 20:15:46</t>
  </si>
  <si>
    <t>16.04.2021 20:15:49</t>
  </si>
  <si>
    <t>16.04.2021 20:17:29</t>
  </si>
  <si>
    <t>16.04.2021 20:17:32</t>
  </si>
  <si>
    <t>16.04.2021 20:17:34</t>
  </si>
  <si>
    <t>16.04.2021 20:17:53</t>
  </si>
  <si>
    <t>16.04.2021 20:17:55</t>
  </si>
  <si>
    <t>16.04.2021 20:17:56</t>
  </si>
  <si>
    <t>16.04.2021 20:17:58</t>
  </si>
  <si>
    <t>16.04.2021 20:17:59</t>
  </si>
  <si>
    <t>16.04.2021 20:18:01</t>
  </si>
  <si>
    <t>16.04.2021 20:18:02</t>
  </si>
  <si>
    <t>16.04.2021 20:18:04</t>
  </si>
  <si>
    <t>16.04.2021 20:21:02</t>
  </si>
  <si>
    <t>16.04.2021 20:21:04</t>
  </si>
  <si>
    <t>16.04.2021 20:21:05</t>
  </si>
  <si>
    <t>16.04.2021 20:23:13</t>
  </si>
  <si>
    <t>16.04.2021 20:23:14</t>
  </si>
  <si>
    <t>16.04.2021 20:23:16</t>
  </si>
  <si>
    <t>16.04.2021 20:23:19</t>
  </si>
  <si>
    <t>16.04.2021 20:23:20</t>
  </si>
  <si>
    <t>16.04.2021 20:25:26</t>
  </si>
  <si>
    <t>16.04.2021 20:25:28</t>
  </si>
  <si>
    <t>16.04.2021 20:25:29</t>
  </si>
  <si>
    <t>16.04.2021 20:25:31</t>
  </si>
  <si>
    <t>16.04.2021 20:25:32</t>
  </si>
  <si>
    <t>16.04.2021 20:25:34</t>
  </si>
  <si>
    <t>16.04.2021 20:25:35</t>
  </si>
  <si>
    <t>16.04.2021 20:25:37</t>
  </si>
  <si>
    <t>16.04.2021 20:25:38</t>
  </si>
  <si>
    <t>16.04.2021 20:25:40</t>
  </si>
  <si>
    <t>16.04.2021 20:28:22</t>
  </si>
  <si>
    <t>16.04.2021 20:28:23</t>
  </si>
  <si>
    <t>16.04.2021 20:28:25</t>
  </si>
  <si>
    <t>16.04.2021 20:28:37</t>
  </si>
  <si>
    <t>16.04.2021 20:28:38</t>
  </si>
  <si>
    <t>16.04.2021 20:28:40</t>
  </si>
  <si>
    <t>16.04.2021 20:28:41</t>
  </si>
  <si>
    <t>16.04.2021 20:28:43</t>
  </si>
  <si>
    <t>16.04.2021 20:28:44</t>
  </si>
  <si>
    <t>16.04.2021 20:30:55</t>
  </si>
  <si>
    <t>16.04.2021 20:45:37</t>
  </si>
  <si>
    <t>16.04.2021 20:45:38</t>
  </si>
  <si>
    <t>16.04.2021 20:45:41</t>
  </si>
  <si>
    <t>16.04.2021 20:45:44</t>
  </si>
  <si>
    <t>16.04.2021 20:46:13</t>
  </si>
  <si>
    <t>16.04.2021 20:46:16</t>
  </si>
  <si>
    <t>16.04.2021 20:46:17</t>
  </si>
  <si>
    <t>16.04.2021 20:46:19</t>
  </si>
  <si>
    <t>16.04.2021 20:55:44</t>
  </si>
  <si>
    <t>16.04.2021 20:55:49</t>
  </si>
  <si>
    <t>16.04.2021 20:55:50</t>
  </si>
  <si>
    <t>16.04.2021 20:55:52</t>
  </si>
  <si>
    <t>16.04.2021 20:55:53</t>
  </si>
  <si>
    <t>16.04.2021 20:56:16</t>
  </si>
  <si>
    <t>16.04.2021 20:56:17</t>
  </si>
  <si>
    <t>16.04.2021 20:56:20</t>
  </si>
  <si>
    <t>16.04.2021 21:09:11</t>
  </si>
  <si>
    <t>16.04.2021 21:09:13</t>
  </si>
  <si>
    <t>16.04.2021 21:09:35</t>
  </si>
  <si>
    <t>16.04.2021 21:09:37</t>
  </si>
  <si>
    <t>16.04.2021 21:09:38</t>
  </si>
  <si>
    <t>16.04.2021 21:09:41</t>
  </si>
  <si>
    <t>16.04.2021 21:09:43</t>
  </si>
  <si>
    <t>16.04.2021 21:16:16</t>
  </si>
  <si>
    <t>16.04.2021 21:16:17</t>
  </si>
  <si>
    <t>16.04.2021 21:16:47</t>
  </si>
  <si>
    <t>16.04.2021 21:16:50</t>
  </si>
  <si>
    <t>16.04.2021 21:17:31</t>
  </si>
  <si>
    <t>16.04.2021 21:17:34</t>
  </si>
  <si>
    <t>16.04.2021 21:17:37</t>
  </si>
  <si>
    <t>16.04.2021 21:17:38</t>
  </si>
  <si>
    <t>16.04.2021 21:17:40</t>
  </si>
  <si>
    <t>16.04.2021 21:20:23</t>
  </si>
  <si>
    <t>16.04.2021 21:20:25</t>
  </si>
  <si>
    <t>16.04.2021 21:20:26</t>
  </si>
  <si>
    <t>16.04.2021 21:20:28</t>
  </si>
  <si>
    <t>16.04.2021 21:20:29</t>
  </si>
  <si>
    <t>16.04.2021 21:35:35</t>
  </si>
  <si>
    <t>16.04.2021 21:35:37</t>
  </si>
  <si>
    <t>16.04.2021 21:35:38</t>
  </si>
  <si>
    <t>16.04.2021 21:35:41</t>
  </si>
  <si>
    <t>16.04.2021 21:54:55</t>
  </si>
  <si>
    <t>16.04.2021 21:54:59</t>
  </si>
  <si>
    <t>16.04.2021 21:55:01</t>
  </si>
  <si>
    <t>16.04.2021 21:56:05</t>
  </si>
  <si>
    <t>16.04.2021 21:56:07</t>
  </si>
  <si>
    <t>16.04.2021 21:56:10</t>
  </si>
  <si>
    <t>16.04.2021 21:56:11</t>
  </si>
  <si>
    <t>16.04.2021 22:17:38</t>
  </si>
  <si>
    <t>16.04.2021 22:17:41</t>
  </si>
  <si>
    <t>16.04.2021 22:17:44</t>
  </si>
  <si>
    <t>16.04.2021 22:17:45</t>
  </si>
  <si>
    <t>16.04.2021 22:24:35</t>
  </si>
  <si>
    <t>16.04.2021 22:24:36</t>
  </si>
  <si>
    <t>16.04.2021 22:24:38</t>
  </si>
  <si>
    <t>16.04.2021 22:26:21</t>
  </si>
  <si>
    <t>16.04.2021 22:26:54</t>
  </si>
  <si>
    <t>16.04.2021 22:52:53</t>
  </si>
  <si>
    <t>16.04.2021 22:52:54</t>
  </si>
  <si>
    <t>16.04.2021 22:52:59</t>
  </si>
  <si>
    <t>16.04.2021 22:58:38</t>
  </si>
  <si>
    <t>16.04.2021 22:58:41</t>
  </si>
  <si>
    <t>16.04.2021 22:58:42</t>
  </si>
  <si>
    <t>16.04.2021 22:58:44</t>
  </si>
  <si>
    <t>16.04.2021 22:58:45</t>
  </si>
  <si>
    <t>16.04.2021 22:58:47</t>
  </si>
  <si>
    <t>16.04.2021 23:07:53</t>
  </si>
  <si>
    <t>16.04.2021 23:07:54</t>
  </si>
  <si>
    <t>16.04.2021 23:07:59</t>
  </si>
  <si>
    <t>16.04.2021 23:11:30</t>
  </si>
  <si>
    <t>16.04.2021 23:11:32</t>
  </si>
  <si>
    <t>16.04.2021 23:11:33</t>
  </si>
  <si>
    <t>16.04.2021 23:11:35</t>
  </si>
  <si>
    <t>16.04.2021 23:15:02</t>
  </si>
  <si>
    <t>16.04.2021 23:15:05</t>
  </si>
  <si>
    <t>16.04.2021 23:15:06</t>
  </si>
  <si>
    <t>16.04.2021 23:16:11</t>
  </si>
  <si>
    <t>16.04.2021 23:16:12</t>
  </si>
  <si>
    <t>16.04.2021 23:16:15</t>
  </si>
  <si>
    <t>16.04.2021 23:16:18</t>
  </si>
  <si>
    <t>16.04.2021 23:22:45</t>
  </si>
  <si>
    <t>16.04.2021 23:22:47</t>
  </si>
  <si>
    <t>16.04.2021 23:22:48</t>
  </si>
  <si>
    <t>16.04.2021 23:22:50</t>
  </si>
  <si>
    <t>16.04.2021 23:27:54</t>
  </si>
  <si>
    <t>16.04.2021 23:27:56</t>
  </si>
  <si>
    <t>16.04.2021 23:27:57</t>
  </si>
  <si>
    <t>16.04.2021 23:27:59</t>
  </si>
  <si>
    <t>16.04.2021 23:31:39</t>
  </si>
  <si>
    <t>16.04.2021 23:31:41</t>
  </si>
  <si>
    <t>16.04.2021 23:31:44</t>
  </si>
  <si>
    <t>16.04.2021 23:31:45</t>
  </si>
  <si>
    <t>16.04.2021 23:33:32</t>
  </si>
  <si>
    <t>16.04.2021 23:33:33</t>
  </si>
  <si>
    <t>16.04.2021 23:33:35</t>
  </si>
  <si>
    <t>16.04.2021 23:33:36</t>
  </si>
  <si>
    <t>16.04.2021 23:33:38</t>
  </si>
  <si>
    <t>16.04.2021 23:36:53</t>
  </si>
  <si>
    <t>16.04.2021 23:36:57</t>
  </si>
  <si>
    <t>16.04.2021 23:36:59</t>
  </si>
  <si>
    <t>16.04.2021 23:40:41</t>
  </si>
  <si>
    <t>16.04.2021 23:40:42</t>
  </si>
  <si>
    <t>16.04.2021 23:40:45</t>
  </si>
  <si>
    <t>16.04.2021 23:40:48</t>
  </si>
  <si>
    <t>17.04.2021 00:06:47</t>
  </si>
  <si>
    <t>17.04.2021 00:06:48</t>
  </si>
  <si>
    <t>17.04.2021 00:06:53</t>
  </si>
  <si>
    <t>17.04.2021 00:09:27</t>
  </si>
  <si>
    <t>17.04.2021 00:09:30</t>
  </si>
  <si>
    <t>17.04.2021 00:09:32</t>
  </si>
  <si>
    <t>17.04.2021 00:09:33</t>
  </si>
  <si>
    <t>17.04.2021 00:09:35</t>
  </si>
  <si>
    <t>17.04.2021 00:09:44</t>
  </si>
  <si>
    <t>17.04.2021 00:09:45</t>
  </si>
  <si>
    <t>17.04.2021 00:09:47</t>
  </si>
  <si>
    <t>17.04.2021 00:09:48</t>
  </si>
  <si>
    <t>17.04.2021 00:25:48</t>
  </si>
  <si>
    <t>17.04.2021 00:28:21</t>
  </si>
  <si>
    <t>17.04.2021 00:28:23</t>
  </si>
  <si>
    <t>17.04.2021 00:28:26</t>
  </si>
  <si>
    <t>17.04.2021 00:28:27</t>
  </si>
  <si>
    <t>17.04.2021 00:34:41</t>
  </si>
  <si>
    <t>17.04.2021 00:34:42</t>
  </si>
  <si>
    <t>17.04.2021 00:42:30</t>
  </si>
  <si>
    <t>17.04.2021 00:42:32</t>
  </si>
  <si>
    <t>17.04.2021 01:06:59</t>
  </si>
  <si>
    <t>17.04.2021 01:07:00</t>
  </si>
  <si>
    <t>17.04.2021 01:07:03</t>
  </si>
  <si>
    <t>17.04.2021 01:07:04</t>
  </si>
  <si>
    <t>17.04.2021 01:07:06</t>
  </si>
  <si>
    <t>17.04.2021 01:15:46</t>
  </si>
  <si>
    <t>17.04.2021 01:15:48</t>
  </si>
  <si>
    <t>17.04.2021 01:15:49</t>
  </si>
  <si>
    <t>17.04.2021 01:15:51</t>
  </si>
  <si>
    <t>17.04.2021 01:15:52</t>
  </si>
  <si>
    <t>17.04.2021 01:18:21</t>
  </si>
  <si>
    <t>17.04.2021 01:19:10</t>
  </si>
  <si>
    <t>17.04.2021 01:19:12</t>
  </si>
  <si>
    <t>17.04.2021 01:19:13</t>
  </si>
  <si>
    <t>17.04.2021 01:19:15</t>
  </si>
  <si>
    <t>17.04.2021 01:24:22</t>
  </si>
  <si>
    <t>17.04.2021 01:24:24</t>
  </si>
  <si>
    <t>17.04.2021 01:24:25</t>
  </si>
  <si>
    <t>17.04.2021 01:26:49</t>
  </si>
  <si>
    <t>17.04.2021 01:26:51</t>
  </si>
  <si>
    <t>17.04.2021 01:26:54</t>
  </si>
  <si>
    <t>17.04.2021 01:26:55</t>
  </si>
  <si>
    <t>17.04.2021 01:26:57</t>
  </si>
  <si>
    <t>17.04.2021 01:32:46</t>
  </si>
  <si>
    <t>17.04.2021 01:32:48</t>
  </si>
  <si>
    <t>17.04.2021 01:57:55</t>
  </si>
  <si>
    <t>17.04.2021 01:57:57</t>
  </si>
  <si>
    <t>17.04.2021 01:57:58</t>
  </si>
  <si>
    <t>17.04.2021 02:03:03</t>
  </si>
  <si>
    <t>17.04.2021 02:03:04</t>
  </si>
  <si>
    <t>17.04.2021 02:03:06</t>
  </si>
  <si>
    <t>17.04.2021 02:03:07</t>
  </si>
  <si>
    <t>17.04.2021 02:03:09</t>
  </si>
  <si>
    <t>17.04.2021 02:21:27</t>
  </si>
  <si>
    <t>17.04.2021 02:21:31</t>
  </si>
  <si>
    <t>17.04.2021 02:27:01</t>
  </si>
  <si>
    <t>17.04.2021 02:27:03</t>
  </si>
  <si>
    <t>17.04.2021 03:17:36</t>
  </si>
  <si>
    <t>17.04.2021 03:17:37</t>
  </si>
  <si>
    <t>17.04.2021 03:17:39</t>
  </si>
  <si>
    <t>17.04.2021 03:47:12</t>
  </si>
  <si>
    <t>17.04.2021 03:47:13</t>
  </si>
  <si>
    <t>17.04.2021 04:02:22</t>
  </si>
  <si>
    <t>17.04.2021 04:02:24</t>
  </si>
  <si>
    <t>17.04.2021 04:02:25</t>
  </si>
  <si>
    <t>17.04.2021 04:07:31</t>
  </si>
  <si>
    <t>17.04.2021 04:07:33</t>
  </si>
  <si>
    <t>17.04.2021 04:41:06</t>
  </si>
  <si>
    <t>17.04.2021 04:41:10</t>
  </si>
  <si>
    <t>17.04.2021 04:41:12</t>
  </si>
  <si>
    <t>17.04.2021 04:47:30</t>
  </si>
  <si>
    <t>17.04.2021 04:47:31</t>
  </si>
  <si>
    <t>17.04.2021 04:47:34</t>
  </si>
  <si>
    <t>17.04.2021 04:55:37</t>
  </si>
  <si>
    <t>17.04.2021 04:55:38</t>
  </si>
  <si>
    <t>17.04.2021 05:00:19</t>
  </si>
  <si>
    <t>17.04.2021 05:00:20</t>
  </si>
  <si>
    <t>17.04.2021 05:00:22</t>
  </si>
  <si>
    <t>17.04.2021 05:00:23</t>
  </si>
  <si>
    <t>17.04.2021 05:00:25</t>
  </si>
  <si>
    <t>17.04.2021 05:23:16</t>
  </si>
  <si>
    <t>17.04.2021 05:23:17</t>
  </si>
  <si>
    <t>17.04.2021 05:24:49</t>
  </si>
  <si>
    <t>17.04.2021 05:24:50</t>
  </si>
  <si>
    <t>17.04.2021 05:24:52</t>
  </si>
  <si>
    <t>17.04.2021 05:24:53</t>
  </si>
  <si>
    <t>17.04.2021 05:24:55</t>
  </si>
  <si>
    <t>17.04.2021 05:24:56</t>
  </si>
  <si>
    <t>17.04.2021 05:24:58</t>
  </si>
  <si>
    <t>17.04.2021 05:25:41</t>
  </si>
  <si>
    <t>17.04.2021 05:25:43</t>
  </si>
  <si>
    <t>17.04.2021 05:25:44</t>
  </si>
  <si>
    <t>17.04.2021 05:25:46</t>
  </si>
  <si>
    <t>17.04.2021 05:27:23</t>
  </si>
  <si>
    <t>17.04.2021 05:27:25</t>
  </si>
  <si>
    <t>17.04.2021 05:27:26</t>
  </si>
  <si>
    <t>17.04.2021 05:27:28</t>
  </si>
  <si>
    <t>17.04.2021 05:28:47</t>
  </si>
  <si>
    <t>17.04.2021 05:28:49</t>
  </si>
  <si>
    <t>17.04.2021 05:28:50</t>
  </si>
  <si>
    <t>17.04.2021 05:28:52</t>
  </si>
  <si>
    <t>17.04.2021 05:30:16</t>
  </si>
  <si>
    <t>17.04.2021 05:30:17</t>
  </si>
  <si>
    <t>17.04.2021 05:30:19</t>
  </si>
  <si>
    <t>17.04.2021 05:30:20</t>
  </si>
  <si>
    <t>17.04.2021 05:30:22</t>
  </si>
  <si>
    <t>17.04.2021 05:30:23</t>
  </si>
  <si>
    <t>17.04.2021 05:30:25</t>
  </si>
  <si>
    <t>17.04.2021 05:34:08</t>
  </si>
  <si>
    <t>17.04.2021 05:36:37</t>
  </si>
  <si>
    <t>17.04.2021 05:36:38</t>
  </si>
  <si>
    <t>17.04.2021 05:36:40</t>
  </si>
  <si>
    <t>17.04.2021 05:36:41</t>
  </si>
  <si>
    <t>17.04.2021 05:36:43</t>
  </si>
  <si>
    <t>17.04.2021 05:38:41</t>
  </si>
  <si>
    <t>17.04.2021 05:38:43</t>
  </si>
  <si>
    <t>17.04.2021 05:38:44</t>
  </si>
  <si>
    <t>17.04.2021 05:38:46</t>
  </si>
  <si>
    <t>17.04.2021 05:38:49</t>
  </si>
  <si>
    <t>17.04.2021 05:38:50</t>
  </si>
  <si>
    <t>17.04.2021 05:38:52</t>
  </si>
  <si>
    <t>17.04.2021 05:39:01</t>
  </si>
  <si>
    <t>17.04.2021 05:39:02</t>
  </si>
  <si>
    <t>17.04.2021 05:39:04</t>
  </si>
  <si>
    <t>17.04.2021 05:39:05</t>
  </si>
  <si>
    <t>17.04.2021 05:39:07</t>
  </si>
  <si>
    <t>17.04.2021 05:39:08</t>
  </si>
  <si>
    <t>17.04.2021 05:39:11</t>
  </si>
  <si>
    <t>17.04.2021 05:42:11</t>
  </si>
  <si>
    <t>17.04.2021 05:44:32</t>
  </si>
  <si>
    <t>17.04.2021 05:44:34</t>
  </si>
  <si>
    <t>17.04.2021 05:44:37</t>
  </si>
  <si>
    <t>17.04.2021 05:45:56</t>
  </si>
  <si>
    <t>17.04.2021 05:51:46</t>
  </si>
  <si>
    <t>17.04.2021 05:51:47</t>
  </si>
  <si>
    <t>17.04.2021 05:54:17</t>
  </si>
  <si>
    <t>17.04.2021 05:54:19</t>
  </si>
  <si>
    <t>17.04.2021 05:54:22</t>
  </si>
  <si>
    <t>17.04.2021 05:55:01</t>
  </si>
  <si>
    <t>17.04.2021 05:55:02</t>
  </si>
  <si>
    <t>17.04.2021 05:55:05</t>
  </si>
  <si>
    <t>17.04.2021 05:55:49</t>
  </si>
  <si>
    <t>17.04.2021 05:55:50</t>
  </si>
  <si>
    <t>17.04.2021 05:55:56</t>
  </si>
  <si>
    <t>17.04.2021 06:00:43</t>
  </si>
  <si>
    <t>17.04.2021 06:00:44</t>
  </si>
  <si>
    <t>17.04.2021 06:00:46</t>
  </si>
  <si>
    <t>17.04.2021 06:00:47</t>
  </si>
  <si>
    <t>17.04.2021 06:00:50</t>
  </si>
  <si>
    <t>17.04.2021 06:00:52</t>
  </si>
  <si>
    <t>17.04.2021 06:00:53</t>
  </si>
  <si>
    <t>17.04.2021 06:01:58</t>
  </si>
  <si>
    <t>17.04.2021 06:01:59</t>
  </si>
  <si>
    <t>17.04.2021 06:02:01</t>
  </si>
  <si>
    <t>17.04.2021 06:02:02</t>
  </si>
  <si>
    <t>17.04.2021 06:02:04</t>
  </si>
  <si>
    <t>17.04.2021 06:02:05</t>
  </si>
  <si>
    <t>17.04.2021 06:05:53</t>
  </si>
  <si>
    <t>17.04.2021 06:05:55</t>
  </si>
  <si>
    <t>17.04.2021 06:05:56</t>
  </si>
  <si>
    <t>17.04.2021 06:05:59</t>
  </si>
  <si>
    <t>17.04.2021 06:06:01</t>
  </si>
  <si>
    <t>17.04.2021 06:08:58</t>
  </si>
  <si>
    <t>17.04.2021 06:08:59</t>
  </si>
  <si>
    <t>17.04.2021 06:09:02</t>
  </si>
  <si>
    <t>17.04.2021 06:09:05</t>
  </si>
  <si>
    <t>17.04.2021 06:10:49</t>
  </si>
  <si>
    <t>17.04.2021 06:10:50</t>
  </si>
  <si>
    <t>17.04.2021 06:10:53</t>
  </si>
  <si>
    <t>17.04.2021 06:11:11</t>
  </si>
  <si>
    <t>17.04.2021 06:11:13</t>
  </si>
  <si>
    <t>17.04.2021 06:11:14</t>
  </si>
  <si>
    <t>17.04.2021 06:11:16</t>
  </si>
  <si>
    <t>17.04.2021 06:11:50</t>
  </si>
  <si>
    <t>17.04.2021 06:11:53</t>
  </si>
  <si>
    <t>17.04.2021 06:11:56</t>
  </si>
  <si>
    <t>17.04.2021 06:14:59</t>
  </si>
  <si>
    <t>17.04.2021 06:15:01</t>
  </si>
  <si>
    <t>17.04.2021 06:15:02</t>
  </si>
  <si>
    <t>17.04.2021 06:15:04</t>
  </si>
  <si>
    <t>17.04.2021 06:15:05</t>
  </si>
  <si>
    <t>17.04.2021 06:15:07</t>
  </si>
  <si>
    <t>17.04.2021 06:16:26</t>
  </si>
  <si>
    <t>17.04.2021 06:16:28</t>
  </si>
  <si>
    <t>17.04.2021 06:17:22</t>
  </si>
  <si>
    <t>17.04.2021 06:17:25</t>
  </si>
  <si>
    <t>17.04.2021 06:17:26</t>
  </si>
  <si>
    <t>17.04.2021 06:17:28</t>
  </si>
  <si>
    <t>17.04.2021 06:17:47</t>
  </si>
  <si>
    <t>17.04.2021 06:17:49</t>
  </si>
  <si>
    <t>17.04.2021 06:17:53</t>
  </si>
  <si>
    <t>17.04.2021 06:18:04</t>
  </si>
  <si>
    <t>17.04.2021 06:18:05</t>
  </si>
  <si>
    <t>17.04.2021 06:18:07</t>
  </si>
  <si>
    <t>17.04.2021 06:18:11</t>
  </si>
  <si>
    <t>17.04.2021 06:18:13</t>
  </si>
  <si>
    <t>17.04.2021 06:19:25</t>
  </si>
  <si>
    <t>17.04.2021 06:19:26</t>
  </si>
  <si>
    <t>17.04.2021 06:19:28</t>
  </si>
  <si>
    <t>17.04.2021 06:19:31</t>
  </si>
  <si>
    <t>17.04.2021 06:19:39</t>
  </si>
  <si>
    <t>17.04.2021 06:19:41</t>
  </si>
  <si>
    <t>17.04.2021 06:19:42</t>
  </si>
  <si>
    <t>17.04.2021 06:19:44</t>
  </si>
  <si>
    <t>17.04.2021 06:19:45</t>
  </si>
  <si>
    <t>17.04.2021 06:24:35</t>
  </si>
  <si>
    <t>17.04.2021 06:24:36</t>
  </si>
  <si>
    <t>17.04.2021 06:24:38</t>
  </si>
  <si>
    <t>17.04.2021 06:24:39</t>
  </si>
  <si>
    <t>17.04.2021 06:24:41</t>
  </si>
  <si>
    <t>17.04.2021 06:24:42</t>
  </si>
  <si>
    <t>17.04.2021 06:24:44</t>
  </si>
  <si>
    <t>17.04.2021 06:24:45</t>
  </si>
  <si>
    <t>17.04.2021 06:24:47</t>
  </si>
  <si>
    <t>17.04.2021 06:25:20</t>
  </si>
  <si>
    <t>17.04.2021 06:25:21</t>
  </si>
  <si>
    <t>17.04.2021 06:25:23</t>
  </si>
  <si>
    <t>17.04.2021 06:25:24</t>
  </si>
  <si>
    <t>17.04.2021 06:25:26</t>
  </si>
  <si>
    <t>17.04.2021 06:25:27</t>
  </si>
  <si>
    <t>17.04.2021 06:25:29</t>
  </si>
  <si>
    <t>17.04.2021 06:25:32</t>
  </si>
  <si>
    <t>17.04.2021 06:30:08</t>
  </si>
  <si>
    <t>17.04.2021 06:30:09</t>
  </si>
  <si>
    <t>17.04.2021 06:30:11</t>
  </si>
  <si>
    <t>17.04.2021 06:30:12</t>
  </si>
  <si>
    <t>17.04.2021 06:30:14</t>
  </si>
  <si>
    <t>17.04.2021 06:34:14</t>
  </si>
  <si>
    <t>17.04.2021 06:34:15</t>
  </si>
  <si>
    <t>17.04.2021 06:34:17</t>
  </si>
  <si>
    <t>17.04.2021 06:34:18</t>
  </si>
  <si>
    <t>17.04.2021 06:34:20</t>
  </si>
  <si>
    <t>17.04.2021 06:34:21</t>
  </si>
  <si>
    <t>17.04.2021 06:37:39</t>
  </si>
  <si>
    <t>17.04.2021 06:37:41</t>
  </si>
  <si>
    <t>17.04.2021 06:37:42</t>
  </si>
  <si>
    <t>17.04.2021 06:37:44</t>
  </si>
  <si>
    <t>17.04.2021 06:37:45</t>
  </si>
  <si>
    <t>17.04.2021 06:38:08</t>
  </si>
  <si>
    <t>17.04.2021 06:38:11</t>
  </si>
  <si>
    <t>17.04.2021 06:39:24</t>
  </si>
  <si>
    <t>17.04.2021 06:39:26</t>
  </si>
  <si>
    <t>17.04.2021 06:39:27</t>
  </si>
  <si>
    <t>17.04.2021 06:39:48</t>
  </si>
  <si>
    <t>17.04.2021 06:41:41</t>
  </si>
  <si>
    <t>17.04.2021 06:41:42</t>
  </si>
  <si>
    <t>17.04.2021 06:41:44</t>
  </si>
  <si>
    <t>17.04.2021 06:43:35</t>
  </si>
  <si>
    <t>17.04.2021 06:43:36</t>
  </si>
  <si>
    <t>17.04.2021 06:43:38</t>
  </si>
  <si>
    <t>17.04.2021 06:43:39</t>
  </si>
  <si>
    <t>17.04.2021 06:43:41</t>
  </si>
  <si>
    <t>17.04.2021 06:43:42</t>
  </si>
  <si>
    <t>17.04.2021 06:44:36</t>
  </si>
  <si>
    <t>17.04.2021 06:44:38</t>
  </si>
  <si>
    <t>17.04.2021 06:46:14</t>
  </si>
  <si>
    <t>17.04.2021 06:46:15</t>
  </si>
  <si>
    <t>17.04.2021 06:46:17</t>
  </si>
  <si>
    <t>17.04.2021 06:46:18</t>
  </si>
  <si>
    <t>17.04.2021 06:46:20</t>
  </si>
  <si>
    <t>17.04.2021 06:46:21</t>
  </si>
  <si>
    <t>17.04.2021 06:47:02</t>
  </si>
  <si>
    <t>17.04.2021 06:47:03</t>
  </si>
  <si>
    <t>17.04.2021 06:47:05</t>
  </si>
  <si>
    <t>17.04.2021 06:47:08</t>
  </si>
  <si>
    <t>17.04.2021 06:47:09</t>
  </si>
  <si>
    <t>17.04.2021 06:48:05</t>
  </si>
  <si>
    <t>17.04.2021 06:48:06</t>
  </si>
  <si>
    <t>17.04.2021 06:48:08</t>
  </si>
  <si>
    <t>17.04.2021 06:48:11</t>
  </si>
  <si>
    <t>17.04.2021 06:48:14</t>
  </si>
  <si>
    <t>17.04.2021 06:49:02</t>
  </si>
  <si>
    <t>17.04.2021 06:49:03</t>
  </si>
  <si>
    <t>17.04.2021 06:49:06</t>
  </si>
  <si>
    <t>17.04.2021 06:49:08</t>
  </si>
  <si>
    <t>17.04.2021 06:50:15</t>
  </si>
  <si>
    <t>17.04.2021 06:50:17</t>
  </si>
  <si>
    <t>17.04.2021 06:50:18</t>
  </si>
  <si>
    <t>17.04.2021 06:50:20</t>
  </si>
  <si>
    <t>17.04.2021 06:50:21</t>
  </si>
  <si>
    <t>17.04.2021 06:50:23</t>
  </si>
  <si>
    <t>17.04.2021 06:51:14</t>
  </si>
  <si>
    <t>17.04.2021 06:51:15</t>
  </si>
  <si>
    <t>17.04.2021 06:52:03</t>
  </si>
  <si>
    <t>17.04.2021 06:52:05</t>
  </si>
  <si>
    <t>17.04.2021 06:53:05</t>
  </si>
  <si>
    <t>17.04.2021 06:53:06</t>
  </si>
  <si>
    <t>17.04.2021 06:53:08</t>
  </si>
  <si>
    <t>17.04.2021 06:53:26</t>
  </si>
  <si>
    <t>17.04.2021 06:53:29</t>
  </si>
  <si>
    <t>17.04.2021 06:53:30</t>
  </si>
  <si>
    <t>17.04.2021 06:53:32</t>
  </si>
  <si>
    <t>17.04.2021 06:53:33</t>
  </si>
  <si>
    <t>17.04.2021 06:53:35</t>
  </si>
  <si>
    <t>17.04.2021 06:58:54</t>
  </si>
  <si>
    <t>17.04.2021 06:59:21</t>
  </si>
  <si>
    <t>17.04.2021 06:59:23</t>
  </si>
  <si>
    <t>17.04.2021 06:59:24</t>
  </si>
  <si>
    <t>17.04.2021 07:00:06</t>
  </si>
  <si>
    <t>17.04.2021 07:00:08</t>
  </si>
  <si>
    <t>17.04.2021 07:00:09</t>
  </si>
  <si>
    <t>17.04.2021 07:00:11</t>
  </si>
  <si>
    <t>17.04.2021 07:02:05</t>
  </si>
  <si>
    <t>17.04.2021 07:02:06</t>
  </si>
  <si>
    <t>17.04.2021 07:02:08</t>
  </si>
  <si>
    <t>17.04.2021 07:02:09</t>
  </si>
  <si>
    <t>17.04.2021 07:02:12</t>
  </si>
  <si>
    <t>17.04.2021 07:02:14</t>
  </si>
  <si>
    <t>17.04.2021 07:02:29</t>
  </si>
  <si>
    <t>17.04.2021 07:02:33</t>
  </si>
  <si>
    <t>17.04.2021 07:03:53</t>
  </si>
  <si>
    <t>17.04.2021 07:03:56</t>
  </si>
  <si>
    <t>17.04.2021 07:03:57</t>
  </si>
  <si>
    <t>17.04.2021 07:03:59</t>
  </si>
  <si>
    <t>17.04.2021 07:04:38</t>
  </si>
  <si>
    <t>17.04.2021 07:04:39</t>
  </si>
  <si>
    <t>17.04.2021 07:04:41</t>
  </si>
  <si>
    <t>17.04.2021 07:04:44</t>
  </si>
  <si>
    <t>17.04.2021 07:05:24</t>
  </si>
  <si>
    <t>17.04.2021 07:05:26</t>
  </si>
  <si>
    <t>17.04.2021 07:05:27</t>
  </si>
  <si>
    <t>17.04.2021 07:05:51</t>
  </si>
  <si>
    <t>17.04.2021 07:05:53</t>
  </si>
  <si>
    <t>17.04.2021 07:05:54</t>
  </si>
  <si>
    <t>17.04.2021 07:05:56</t>
  </si>
  <si>
    <t>17.04.2021 07:06:50</t>
  </si>
  <si>
    <t>17.04.2021 07:06:51</t>
  </si>
  <si>
    <t>17.04.2021 07:06:54</t>
  </si>
  <si>
    <t>17.04.2021 07:07:11</t>
  </si>
  <si>
    <t>17.04.2021 07:07:14</t>
  </si>
  <si>
    <t>17.04.2021 07:07:15</t>
  </si>
  <si>
    <t>17.04.2021 07:07:17</t>
  </si>
  <si>
    <t>17.04.2021 07:07:18</t>
  </si>
  <si>
    <t>17.04.2021 07:07:20</t>
  </si>
  <si>
    <t>17.04.2021 07:07:21</t>
  </si>
  <si>
    <t>17.04.2021 07:07:23</t>
  </si>
  <si>
    <t>17.04.2021 07:07:26</t>
  </si>
  <si>
    <t>17.04.2021 07:08:15</t>
  </si>
  <si>
    <t>17.04.2021 07:08:17</t>
  </si>
  <si>
    <t>17.04.2021 07:08:21</t>
  </si>
  <si>
    <t>17.04.2021 07:08:22</t>
  </si>
  <si>
    <t>17.04.2021 07:08:24</t>
  </si>
  <si>
    <t>17.04.2021 07:08:25</t>
  </si>
  <si>
    <t>17.04.2021 07:08:27</t>
  </si>
  <si>
    <t>17.04.2021 07:08:30</t>
  </si>
  <si>
    <t>17.04.2021 07:08:31</t>
  </si>
  <si>
    <t>17.04.2021 07:10:19</t>
  </si>
  <si>
    <t>17.04.2021 07:10:21</t>
  </si>
  <si>
    <t>17.04.2021 07:10:22</t>
  </si>
  <si>
    <t>17.04.2021 07:10:24</t>
  </si>
  <si>
    <t>17.04.2021 07:10:43</t>
  </si>
  <si>
    <t>17.04.2021 07:10:51</t>
  </si>
  <si>
    <t>17.04.2021 07:11:45</t>
  </si>
  <si>
    <t>17.04.2021 07:11:46</t>
  </si>
  <si>
    <t>17.04.2021 07:11:48</t>
  </si>
  <si>
    <t>17.04.2021 07:11:49</t>
  </si>
  <si>
    <t>17.04.2021 07:11:51</t>
  </si>
  <si>
    <t>17.04.2021 07:11:54</t>
  </si>
  <si>
    <t>17.04.2021 07:11:55</t>
  </si>
  <si>
    <t>17.04.2021 07:15:01</t>
  </si>
  <si>
    <t>17.04.2021 07:15:03</t>
  </si>
  <si>
    <t>17.04.2021 07:15:04</t>
  </si>
  <si>
    <t>17.04.2021 07:15:06</t>
  </si>
  <si>
    <t>17.04.2021 07:15:07</t>
  </si>
  <si>
    <t>17.04.2021 07:15:09</t>
  </si>
  <si>
    <t>17.04.2021 07:15:10</t>
  </si>
  <si>
    <t>17.04.2021 07:15:12</t>
  </si>
  <si>
    <t>17.04.2021 07:15:19</t>
  </si>
  <si>
    <t>17.04.2021 07:15:21</t>
  </si>
  <si>
    <t>17.04.2021 07:15:22</t>
  </si>
  <si>
    <t>17.04.2021 07:15:24</t>
  </si>
  <si>
    <t>17.04.2021 07:15:25</t>
  </si>
  <si>
    <t>17.04.2021 07:15:33</t>
  </si>
  <si>
    <t>17.04.2021 07:15:34</t>
  </si>
  <si>
    <t>17.04.2021 07:15:37</t>
  </si>
  <si>
    <t>17.04.2021 07:15:46</t>
  </si>
  <si>
    <t>17.04.2021 07:15:48</t>
  </si>
  <si>
    <t>17.04.2021 07:15:49</t>
  </si>
  <si>
    <t>17.04.2021 07:16:27</t>
  </si>
  <si>
    <t>17.04.2021 07:16:28</t>
  </si>
  <si>
    <t>17.04.2021 07:17:03</t>
  </si>
  <si>
    <t>17.04.2021 07:17:04</t>
  </si>
  <si>
    <t>17.04.2021 07:17:06</t>
  </si>
  <si>
    <t>17.04.2021 07:17:07</t>
  </si>
  <si>
    <t>17.04.2021 07:17:09</t>
  </si>
  <si>
    <t>17.04.2021 07:17:22</t>
  </si>
  <si>
    <t>17.04.2021 07:17:24</t>
  </si>
  <si>
    <t>17.04.2021 07:17:25</t>
  </si>
  <si>
    <t>17.04.2021 07:17:28</t>
  </si>
  <si>
    <t>17.04.2021 07:19:45</t>
  </si>
  <si>
    <t>17.04.2021 07:19:46</t>
  </si>
  <si>
    <t>17.04.2021 07:19:48</t>
  </si>
  <si>
    <t>17.04.2021 07:19:49</t>
  </si>
  <si>
    <t>17.04.2021 07:19:51</t>
  </si>
  <si>
    <t>17.04.2021 07:19:52</t>
  </si>
  <si>
    <t>17.04.2021 07:19:58</t>
  </si>
  <si>
    <t>17.04.2021 07:20:00</t>
  </si>
  <si>
    <t>17.04.2021 07:20:19</t>
  </si>
  <si>
    <t>17.04.2021 07:20:43</t>
  </si>
  <si>
    <t>17.04.2021 07:20:45</t>
  </si>
  <si>
    <t>17.04.2021 07:20:46</t>
  </si>
  <si>
    <t>17.04.2021 07:20:48</t>
  </si>
  <si>
    <t>17.04.2021 07:20:51</t>
  </si>
  <si>
    <t>17.04.2021 07:22:12</t>
  </si>
  <si>
    <t>17.04.2021 07:22:13</t>
  </si>
  <si>
    <t>17.04.2021 07:22:15</t>
  </si>
  <si>
    <t>17.04.2021 07:22:16</t>
  </si>
  <si>
    <t>17.04.2021 07:22:22</t>
  </si>
  <si>
    <t>17.04.2021 07:22:30</t>
  </si>
  <si>
    <t>17.04.2021 07:23:37</t>
  </si>
  <si>
    <t>17.04.2021 07:23:39</t>
  </si>
  <si>
    <t>17.04.2021 07:23:40</t>
  </si>
  <si>
    <t>17.04.2021 07:23:42</t>
  </si>
  <si>
    <t>17.04.2021 07:23:43</t>
  </si>
  <si>
    <t>17.04.2021 07:23:46</t>
  </si>
  <si>
    <t>17.04.2021 07:25:01</t>
  </si>
  <si>
    <t>17.04.2021 07:25:22</t>
  </si>
  <si>
    <t>17.04.2021 07:25:24</t>
  </si>
  <si>
    <t>17.04.2021 07:25:25</t>
  </si>
  <si>
    <t>17.04.2021 07:25:31</t>
  </si>
  <si>
    <t>17.04.2021 07:26:37</t>
  </si>
  <si>
    <t>17.04.2021 07:26:39</t>
  </si>
  <si>
    <t>17.04.2021 07:26:40</t>
  </si>
  <si>
    <t>17.04.2021 07:26:42</t>
  </si>
  <si>
    <t>17.04.2021 07:27:46</t>
  </si>
  <si>
    <t>17.04.2021 07:28:31</t>
  </si>
  <si>
    <t>17.04.2021 07:28:33</t>
  </si>
  <si>
    <t>17.04.2021 07:30:00</t>
  </si>
  <si>
    <t>17.04.2021 07:30:40</t>
  </si>
  <si>
    <t>17.04.2021 07:30:42</t>
  </si>
  <si>
    <t>17.04.2021 07:31:37</t>
  </si>
  <si>
    <t>17.04.2021 07:31:39</t>
  </si>
  <si>
    <t>17.04.2021 07:31:40</t>
  </si>
  <si>
    <t>17.04.2021 07:31:43</t>
  </si>
  <si>
    <t>17.04.2021 07:31:46</t>
  </si>
  <si>
    <t>17.04.2021 07:33:40</t>
  </si>
  <si>
    <t>17.04.2021 07:33:42</t>
  </si>
  <si>
    <t>17.04.2021 07:33:45</t>
  </si>
  <si>
    <t>17.04.2021 07:33:51</t>
  </si>
  <si>
    <t>17.04.2021 07:33:52</t>
  </si>
  <si>
    <t>17.04.2021 07:33:58</t>
  </si>
  <si>
    <t>17.04.2021 07:34:55</t>
  </si>
  <si>
    <t>17.04.2021 07:34:57</t>
  </si>
  <si>
    <t>17.04.2021 07:34:58</t>
  </si>
  <si>
    <t>17.04.2021 07:35:01</t>
  </si>
  <si>
    <t>17.04.2021 07:35:21</t>
  </si>
  <si>
    <t>17.04.2021 07:35:22</t>
  </si>
  <si>
    <t>17.04.2021 07:35:46</t>
  </si>
  <si>
    <t>17.04.2021 07:35:48</t>
  </si>
  <si>
    <t>17.04.2021 07:35:49</t>
  </si>
  <si>
    <t>17.04.2021 07:35:51</t>
  </si>
  <si>
    <t>17.04.2021 07:35:58</t>
  </si>
  <si>
    <t>17.04.2021 07:36:00</t>
  </si>
  <si>
    <t>17.04.2021 07:36:22</t>
  </si>
  <si>
    <t>17.04.2021 07:36:24</t>
  </si>
  <si>
    <t>17.04.2021 07:36:25</t>
  </si>
  <si>
    <t>17.04.2021 07:36:28</t>
  </si>
  <si>
    <t>17.04.2021 07:37:24</t>
  </si>
  <si>
    <t>17.04.2021 07:37:25</t>
  </si>
  <si>
    <t>17.04.2021 07:37:27</t>
  </si>
  <si>
    <t>17.04.2021 07:37:28</t>
  </si>
  <si>
    <t>17.04.2021 07:37:55</t>
  </si>
  <si>
    <t>17.04.2021 07:37:57</t>
  </si>
  <si>
    <t>17.04.2021 07:37:58</t>
  </si>
  <si>
    <t>17.04.2021 07:38:00</t>
  </si>
  <si>
    <t>17.04.2021 07:38:01</t>
  </si>
  <si>
    <t>17.04.2021 07:38:03</t>
  </si>
  <si>
    <t>17.04.2021 07:38:30</t>
  </si>
  <si>
    <t>17.04.2021 07:38:31</t>
  </si>
  <si>
    <t>17.04.2021 07:38:36</t>
  </si>
  <si>
    <t>17.04.2021 07:38:52</t>
  </si>
  <si>
    <t>17.04.2021 07:38:53</t>
  </si>
  <si>
    <t>17.04.2021 07:38:59</t>
  </si>
  <si>
    <t>17.04.2021 07:39:17</t>
  </si>
  <si>
    <t>17.04.2021 07:39:19</t>
  </si>
  <si>
    <t>17.04.2021 07:39:20</t>
  </si>
  <si>
    <t>17.04.2021 07:39:22</t>
  </si>
  <si>
    <t>17.04.2021 07:39:37</t>
  </si>
  <si>
    <t>17.04.2021 07:39:38</t>
  </si>
  <si>
    <t>17.04.2021 07:39:41</t>
  </si>
  <si>
    <t>17.04.2021 07:39:46</t>
  </si>
  <si>
    <t>17.04.2021 07:39:47</t>
  </si>
  <si>
    <t>17.04.2021 07:39:49</t>
  </si>
  <si>
    <t>17.04.2021 07:39:53</t>
  </si>
  <si>
    <t>17.04.2021 07:40:05</t>
  </si>
  <si>
    <t>17.04.2021 07:40:11</t>
  </si>
  <si>
    <t>17.04.2021 07:40:13</t>
  </si>
  <si>
    <t>17.04.2021 07:40:29</t>
  </si>
  <si>
    <t>17.04.2021 07:40:31</t>
  </si>
  <si>
    <t>17.04.2021 07:40:32</t>
  </si>
  <si>
    <t>17.04.2021 07:40:34</t>
  </si>
  <si>
    <t>17.04.2021 07:41:20</t>
  </si>
  <si>
    <t>17.04.2021 07:41:22</t>
  </si>
  <si>
    <t>17.04.2021 07:41:23</t>
  </si>
  <si>
    <t>17.04.2021 07:41:50</t>
  </si>
  <si>
    <t>17.04.2021 07:41:52</t>
  </si>
  <si>
    <t>17.04.2021 07:41:53</t>
  </si>
  <si>
    <t>17.04.2021 07:41:55</t>
  </si>
  <si>
    <t>17.04.2021 07:41:56</t>
  </si>
  <si>
    <t>17.04.2021 07:41:58</t>
  </si>
  <si>
    <t>17.04.2021 07:41:59</t>
  </si>
  <si>
    <t>17.04.2021 07:42:01</t>
  </si>
  <si>
    <t>17.04.2021 07:42:02</t>
  </si>
  <si>
    <t>17.04.2021 07:42:04</t>
  </si>
  <si>
    <t>17.04.2021 07:42:05</t>
  </si>
  <si>
    <t>17.04.2021 07:42:07</t>
  </si>
  <si>
    <t>17.04.2021 07:42:49</t>
  </si>
  <si>
    <t>17.04.2021 07:42:50</t>
  </si>
  <si>
    <t>17.04.2021 07:42:53</t>
  </si>
  <si>
    <t>17.04.2021 07:42:55</t>
  </si>
  <si>
    <t>17.04.2021 07:44:29</t>
  </si>
  <si>
    <t>17.04.2021 07:44:31</t>
  </si>
  <si>
    <t>17.04.2021 07:44:32</t>
  </si>
  <si>
    <t>17.04.2021 07:44:35</t>
  </si>
  <si>
    <t>17.04.2021 07:44:44</t>
  </si>
  <si>
    <t>17.04.2021 07:44:46</t>
  </si>
  <si>
    <t>17.04.2021 07:44:52</t>
  </si>
  <si>
    <t>17.04.2021 07:44:53</t>
  </si>
  <si>
    <t>17.04.2021 07:45:49</t>
  </si>
  <si>
    <t>17.04.2021 07:45:50</t>
  </si>
  <si>
    <t>17.04.2021 07:46:22</t>
  </si>
  <si>
    <t>17.04.2021 07:46:23</t>
  </si>
  <si>
    <t>17.04.2021 07:46:25</t>
  </si>
  <si>
    <t>17.04.2021 07:47:04</t>
  </si>
  <si>
    <t>17.04.2021 07:47:05</t>
  </si>
  <si>
    <t>17.04.2021 07:47:11</t>
  </si>
  <si>
    <t>17.04.2021 07:47:44</t>
  </si>
  <si>
    <t>17.04.2021 07:47:46</t>
  </si>
  <si>
    <t>17.04.2021 07:47:47</t>
  </si>
  <si>
    <t>17.04.2021 07:47:50</t>
  </si>
  <si>
    <t>17.04.2021 07:49:07</t>
  </si>
  <si>
    <t>17.04.2021 07:49:08</t>
  </si>
  <si>
    <t>17.04.2021 07:49:10</t>
  </si>
  <si>
    <t>17.04.2021 07:49:13</t>
  </si>
  <si>
    <t>17.04.2021 07:49:46</t>
  </si>
  <si>
    <t>17.04.2021 07:49:47</t>
  </si>
  <si>
    <t>17.04.2021 07:50:04</t>
  </si>
  <si>
    <t>17.04.2021 07:50:08</t>
  </si>
  <si>
    <t>17.04.2021 07:50:10</t>
  </si>
  <si>
    <t>17.04.2021 07:50:50</t>
  </si>
  <si>
    <t>17.04.2021 07:50:52</t>
  </si>
  <si>
    <t>17.04.2021 07:50:55</t>
  </si>
  <si>
    <t>17.04.2021 07:51:28</t>
  </si>
  <si>
    <t>17.04.2021 07:51:29</t>
  </si>
  <si>
    <t>17.04.2021 07:51:31</t>
  </si>
  <si>
    <t>17.04.2021 07:51:35</t>
  </si>
  <si>
    <t>17.04.2021 07:51:40</t>
  </si>
  <si>
    <t>17.04.2021 07:51:41</t>
  </si>
  <si>
    <t>17.04.2021 07:51:43</t>
  </si>
  <si>
    <t>17.04.2021 07:51:44</t>
  </si>
  <si>
    <t>17.04.2021 07:51:46</t>
  </si>
  <si>
    <t>17.04.2021 07:51:49</t>
  </si>
  <si>
    <t>17.04.2021 07:51:56</t>
  </si>
  <si>
    <t>17.04.2021 07:51:58</t>
  </si>
  <si>
    <t>17.04.2021 07:52:07</t>
  </si>
  <si>
    <t>17.04.2021 07:52:08</t>
  </si>
  <si>
    <t>17.04.2021 07:52:58</t>
  </si>
  <si>
    <t>17.04.2021 07:52:59</t>
  </si>
  <si>
    <t>17.04.2021 07:53:01</t>
  </si>
  <si>
    <t>17.04.2021 07:54:26</t>
  </si>
  <si>
    <t>17.04.2021 07:54:28</t>
  </si>
  <si>
    <t>17.04.2021 07:54:31</t>
  </si>
  <si>
    <t>17.04.2021 07:55:16</t>
  </si>
  <si>
    <t>17.04.2021 07:55:17</t>
  </si>
  <si>
    <t>17.04.2021 07:55:28</t>
  </si>
  <si>
    <t>17.04.2021 07:55:29</t>
  </si>
  <si>
    <t>17.04.2021 07:55:31</t>
  </si>
  <si>
    <t>17.04.2021 07:55:32</t>
  </si>
  <si>
    <t>17.04.2021 07:56:20</t>
  </si>
  <si>
    <t>17.04.2021 07:56:22</t>
  </si>
  <si>
    <t>17.04.2021 07:56:34</t>
  </si>
  <si>
    <t>17.04.2021 07:56:35</t>
  </si>
  <si>
    <t>17.04.2021 07:56:53</t>
  </si>
  <si>
    <t>17.04.2021 07:57:01</t>
  </si>
  <si>
    <t>17.04.2021 07:57:02</t>
  </si>
  <si>
    <t>17.04.2021 07:57:08</t>
  </si>
  <si>
    <t>17.04.2021 07:57:10</t>
  </si>
  <si>
    <t>17.04.2021 07:57:11</t>
  </si>
  <si>
    <t>17.04.2021 07:57:13</t>
  </si>
  <si>
    <t>17.04.2021 07:57:44</t>
  </si>
  <si>
    <t>17.04.2021 07:57:46</t>
  </si>
  <si>
    <t>17.04.2021 07:57:47</t>
  </si>
  <si>
    <t>17.04.2021 07:57:53</t>
  </si>
  <si>
    <t>17.04.2021 07:58:56</t>
  </si>
  <si>
    <t>17.04.2021 07:58:58</t>
  </si>
  <si>
    <t>17.04.2021 08:00:22</t>
  </si>
  <si>
    <t>17.04.2021 08:00:23</t>
  </si>
  <si>
    <t>17.04.2021 08:00:25</t>
  </si>
  <si>
    <t>17.04.2021 08:00:26</t>
  </si>
  <si>
    <t>17.04.2021 08:00:28</t>
  </si>
  <si>
    <t>17.04.2021 08:00:29</t>
  </si>
  <si>
    <t>17.04.2021 08:01:22</t>
  </si>
  <si>
    <t>17.04.2021 08:01:23</t>
  </si>
  <si>
    <t>17.04.2021 08:01:37</t>
  </si>
  <si>
    <t>17.04.2021 08:01:38</t>
  </si>
  <si>
    <t>17.04.2021 08:01:40</t>
  </si>
  <si>
    <t>17.04.2021 08:01:41</t>
  </si>
  <si>
    <t>17.04.2021 08:01:43</t>
  </si>
  <si>
    <t>17.04.2021 08:01:52</t>
  </si>
  <si>
    <t>17.04.2021 08:01:53</t>
  </si>
  <si>
    <t>17.04.2021 08:01:55</t>
  </si>
  <si>
    <t>17.04.2021 08:01:56</t>
  </si>
  <si>
    <t>17.04.2021 08:02:49</t>
  </si>
  <si>
    <t>17.04.2021 08:02:50</t>
  </si>
  <si>
    <t>17.04.2021 08:02:52</t>
  </si>
  <si>
    <t>17.04.2021 08:02:53</t>
  </si>
  <si>
    <t>17.04.2021 08:02:55</t>
  </si>
  <si>
    <t>17.04.2021 08:02:58</t>
  </si>
  <si>
    <t>17.04.2021 08:03:47</t>
  </si>
  <si>
    <t>17.04.2021 08:03:48</t>
  </si>
  <si>
    <t>17.04.2021 08:04:00</t>
  </si>
  <si>
    <t>17.04.2021 08:05:38</t>
  </si>
  <si>
    <t>17.04.2021 08:05:39</t>
  </si>
  <si>
    <t>17.04.2021 08:05:41</t>
  </si>
  <si>
    <t>17.04.2021 08:05:42</t>
  </si>
  <si>
    <t>17.04.2021 08:05:44</t>
  </si>
  <si>
    <t>17.04.2021 08:05:45</t>
  </si>
  <si>
    <t>17.04.2021 08:05:47</t>
  </si>
  <si>
    <t>17.04.2021 08:06:26</t>
  </si>
  <si>
    <t>17.04.2021 08:06:27</t>
  </si>
  <si>
    <t>17.04.2021 08:07:05</t>
  </si>
  <si>
    <t>17.04.2021 08:07:06</t>
  </si>
  <si>
    <t>17.04.2021 08:07:08</t>
  </si>
  <si>
    <t>17.04.2021 08:07:09</t>
  </si>
  <si>
    <t>17.04.2021 08:07:11</t>
  </si>
  <si>
    <t>17.04.2021 08:07:38</t>
  </si>
  <si>
    <t>17.04.2021 08:07:44</t>
  </si>
  <si>
    <t>17.04.2021 08:07:45</t>
  </si>
  <si>
    <t>17.04.2021 08:07:47</t>
  </si>
  <si>
    <t>17.04.2021 08:07:48</t>
  </si>
  <si>
    <t>17.04.2021 08:07:50</t>
  </si>
  <si>
    <t>17.04.2021 08:07:51</t>
  </si>
  <si>
    <t>17.04.2021 08:07:53</t>
  </si>
  <si>
    <t>17.04.2021 08:08:39</t>
  </si>
  <si>
    <t>17.04.2021 08:08:42</t>
  </si>
  <si>
    <t>17.04.2021 08:08:44</t>
  </si>
  <si>
    <t>17.04.2021 08:08:45</t>
  </si>
  <si>
    <t>17.04.2021 08:08:47</t>
  </si>
  <si>
    <t>17.04.2021 08:08:48</t>
  </si>
  <si>
    <t>17.04.2021 08:09:18</t>
  </si>
  <si>
    <t>17.04.2021 08:09:20</t>
  </si>
  <si>
    <t>17.04.2021 08:09:54</t>
  </si>
  <si>
    <t>17.04.2021 08:09:56</t>
  </si>
  <si>
    <t>17.04.2021 08:09:57</t>
  </si>
  <si>
    <t>17.04.2021 08:10:00</t>
  </si>
  <si>
    <t>17.04.2021 08:10:02</t>
  </si>
  <si>
    <t>17.04.2021 08:10:05</t>
  </si>
  <si>
    <t>17.04.2021 08:11:39</t>
  </si>
  <si>
    <t>17.04.2021 08:11:41</t>
  </si>
  <si>
    <t>17.04.2021 08:11:42</t>
  </si>
  <si>
    <t>17.04.2021 08:11:59</t>
  </si>
  <si>
    <t>17.04.2021 08:12:00</t>
  </si>
  <si>
    <t>17.04.2021 08:12:02</t>
  </si>
  <si>
    <t>17.04.2021 08:12:03</t>
  </si>
  <si>
    <t>17.04.2021 08:12:05</t>
  </si>
  <si>
    <t>17.04.2021 08:12:06</t>
  </si>
  <si>
    <t>17.04.2021 08:12:24</t>
  </si>
  <si>
    <t>17.04.2021 08:12:26</t>
  </si>
  <si>
    <t>17.04.2021 08:12:29</t>
  </si>
  <si>
    <t>17.04.2021 08:12:33</t>
  </si>
  <si>
    <t>17.04.2021 08:12:46</t>
  </si>
  <si>
    <t>17.04.2021 08:12:48</t>
  </si>
  <si>
    <t>17.04.2021 08:12:49</t>
  </si>
  <si>
    <t>17.04.2021 08:12:51</t>
  </si>
  <si>
    <t>17.04.2021 08:12:55</t>
  </si>
  <si>
    <t>17.04.2021 08:13:03</t>
  </si>
  <si>
    <t>17.04.2021 08:13:04</t>
  </si>
  <si>
    <t>17.04.2021 08:13:06</t>
  </si>
  <si>
    <t>17.04.2021 08:13:07</t>
  </si>
  <si>
    <t>17.04.2021 08:13:09</t>
  </si>
  <si>
    <t>17.04.2021 08:13:10</t>
  </si>
  <si>
    <t>17.04.2021 08:13:12</t>
  </si>
  <si>
    <t>17.04.2021 08:13:13</t>
  </si>
  <si>
    <t>17.04.2021 08:13:15</t>
  </si>
  <si>
    <t>17.04.2021 08:13:16</t>
  </si>
  <si>
    <t>17.04.2021 08:14:24</t>
  </si>
  <si>
    <t>17.04.2021 08:14:25</t>
  </si>
  <si>
    <t>17.04.2021 08:14:27</t>
  </si>
  <si>
    <t>17.04.2021 08:14:28</t>
  </si>
  <si>
    <t>17.04.2021 08:14:31</t>
  </si>
  <si>
    <t>17.04.2021 08:14:46</t>
  </si>
  <si>
    <t>17.04.2021 08:14:48</t>
  </si>
  <si>
    <t>17.04.2021 08:15:03</t>
  </si>
  <si>
    <t>17.04.2021 08:15:04</t>
  </si>
  <si>
    <t>17.04.2021 08:15:06</t>
  </si>
  <si>
    <t>17.04.2021 08:15:31</t>
  </si>
  <si>
    <t>17.04.2021 08:15:33</t>
  </si>
  <si>
    <t>17.04.2021 08:15:34</t>
  </si>
  <si>
    <t>17.04.2021 08:15:37</t>
  </si>
  <si>
    <t>17.04.2021 08:16:38</t>
  </si>
  <si>
    <t>17.04.2021 08:16:40</t>
  </si>
  <si>
    <t>17.04.2021 08:16:41</t>
  </si>
  <si>
    <t>17.04.2021 08:17:19</t>
  </si>
  <si>
    <t>17.04.2021 08:17:20</t>
  </si>
  <si>
    <t>17.04.2021 08:17:22</t>
  </si>
  <si>
    <t>17.04.2021 08:17:23</t>
  </si>
  <si>
    <t>17.04.2021 08:18:11</t>
  </si>
  <si>
    <t>17.04.2021 08:18:13</t>
  </si>
  <si>
    <t>17.04.2021 08:18:16</t>
  </si>
  <si>
    <t>17.04.2021 08:19:19</t>
  </si>
  <si>
    <t>17.04.2021 08:19:20</t>
  </si>
  <si>
    <t>17.04.2021 08:19:22</t>
  </si>
  <si>
    <t>17.04.2021 08:19:23</t>
  </si>
  <si>
    <t>17.04.2021 08:19:25</t>
  </si>
  <si>
    <t>17.04.2021 08:19:44</t>
  </si>
  <si>
    <t>17.04.2021 08:19:46</t>
  </si>
  <si>
    <t>17.04.2021 08:19:49</t>
  </si>
  <si>
    <t>17.04.2021 08:19:50</t>
  </si>
  <si>
    <t>17.04.2021 08:20:02</t>
  </si>
  <si>
    <t>17.04.2021 08:20:04</t>
  </si>
  <si>
    <t>17.04.2021 08:20:05</t>
  </si>
  <si>
    <t>17.04.2021 08:20:07</t>
  </si>
  <si>
    <t>17.04.2021 08:20:08</t>
  </si>
  <si>
    <t>17.04.2021 08:20:10</t>
  </si>
  <si>
    <t>17.04.2021 08:20:41</t>
  </si>
  <si>
    <t>17.04.2021 08:20:47</t>
  </si>
  <si>
    <t>17.04.2021 08:20:49</t>
  </si>
  <si>
    <t>17.04.2021 08:20:50</t>
  </si>
  <si>
    <t>17.04.2021 08:20:53</t>
  </si>
  <si>
    <t>17.04.2021 08:20:55</t>
  </si>
  <si>
    <t>17.04.2021 08:20:56</t>
  </si>
  <si>
    <t>17.04.2021 08:20:58</t>
  </si>
  <si>
    <t>17.04.2021 08:20:59</t>
  </si>
  <si>
    <t>17.04.2021 08:21:01</t>
  </si>
  <si>
    <t>17.04.2021 08:21:02</t>
  </si>
  <si>
    <t>17.04.2021 08:21:17</t>
  </si>
  <si>
    <t>17.04.2021 08:21:19</t>
  </si>
  <si>
    <t>17.04.2021 08:21:40</t>
  </si>
  <si>
    <t>17.04.2021 08:21:41</t>
  </si>
  <si>
    <t>17.04.2021 08:21:43</t>
  </si>
  <si>
    <t>17.04.2021 08:22:19</t>
  </si>
  <si>
    <t>17.04.2021 08:22:20</t>
  </si>
  <si>
    <t>17.04.2021 08:22:37</t>
  </si>
  <si>
    <t>17.04.2021 08:22:38</t>
  </si>
  <si>
    <t>17.04.2021 08:22:40</t>
  </si>
  <si>
    <t>17.04.2021 08:22:43</t>
  </si>
  <si>
    <t>17.04.2021 08:22:50</t>
  </si>
  <si>
    <t>17.04.2021 08:22:52</t>
  </si>
  <si>
    <t>17.04.2021 08:22:53</t>
  </si>
  <si>
    <t>17.04.2021 08:22:55</t>
  </si>
  <si>
    <t>17.04.2021 08:22:56</t>
  </si>
  <si>
    <t>17.04.2021 08:22:58</t>
  </si>
  <si>
    <t>17.04.2021 08:23:23</t>
  </si>
  <si>
    <t>17.04.2021 08:23:25</t>
  </si>
  <si>
    <t>17.04.2021 08:23:26</t>
  </si>
  <si>
    <t>17.04.2021 08:23:53</t>
  </si>
  <si>
    <t>17.04.2021 08:24:16</t>
  </si>
  <si>
    <t>17.04.2021 08:24:17</t>
  </si>
  <si>
    <t>17.04.2021 08:24:20</t>
  </si>
  <si>
    <t>17.04.2021 08:24:37</t>
  </si>
  <si>
    <t>17.04.2021 08:24:38</t>
  </si>
  <si>
    <t>17.04.2021 08:24:41</t>
  </si>
  <si>
    <t>17.04.2021 08:24:43</t>
  </si>
  <si>
    <t>17.04.2021 08:24:50</t>
  </si>
  <si>
    <t>17.04.2021 08:24:52</t>
  </si>
  <si>
    <t>17.04.2021 08:24:53</t>
  </si>
  <si>
    <t>17.04.2021 08:24:58</t>
  </si>
  <si>
    <t>17.04.2021 08:25:56</t>
  </si>
  <si>
    <t>17.04.2021 08:25:57</t>
  </si>
  <si>
    <t>17.04.2021 08:25:59</t>
  </si>
  <si>
    <t>17.04.2021 08:26:05</t>
  </si>
  <si>
    <t>17.04.2021 08:26:09</t>
  </si>
  <si>
    <t>17.04.2021 08:26:14</t>
  </si>
  <si>
    <t>17.04.2021 08:26:15</t>
  </si>
  <si>
    <t>17.04.2021 08:26:17</t>
  </si>
  <si>
    <t>17.04.2021 08:26:18</t>
  </si>
  <si>
    <t>17.04.2021 08:27:06</t>
  </si>
  <si>
    <t>17.04.2021 08:27:08</t>
  </si>
  <si>
    <t>17.04.2021 08:27:09</t>
  </si>
  <si>
    <t>17.04.2021 08:27:11</t>
  </si>
  <si>
    <t>17.04.2021 08:27:12</t>
  </si>
  <si>
    <t>17.04.2021 08:27:14</t>
  </si>
  <si>
    <t>17.04.2021 08:27:27</t>
  </si>
  <si>
    <t>17.04.2021 08:27:29</t>
  </si>
  <si>
    <t>17.04.2021 08:27:33</t>
  </si>
  <si>
    <t>17.04.2021 08:30:11</t>
  </si>
  <si>
    <t>17.04.2021 08:30:12</t>
  </si>
  <si>
    <t>17.04.2021 08:30:14</t>
  </si>
  <si>
    <t>17.04.2021 08:30:53</t>
  </si>
  <si>
    <t>17.04.2021 08:30:54</t>
  </si>
  <si>
    <t>17.04.2021 08:31:02</t>
  </si>
  <si>
    <t>17.04.2021 08:31:05</t>
  </si>
  <si>
    <t>17.04.2021 08:31:06</t>
  </si>
  <si>
    <t>17.04.2021 08:31:08</t>
  </si>
  <si>
    <t>17.04.2021 08:31:09</t>
  </si>
  <si>
    <t>17.04.2021 08:31:11</t>
  </si>
  <si>
    <t>17.04.2021 08:31:14</t>
  </si>
  <si>
    <t>17.04.2021 08:31:15</t>
  </si>
  <si>
    <t>17.04.2021 08:31:17</t>
  </si>
  <si>
    <t>17.04.2021 08:31:18</t>
  </si>
  <si>
    <t>17.04.2021 08:31:24</t>
  </si>
  <si>
    <t>17.04.2021 08:32:08</t>
  </si>
  <si>
    <t>17.04.2021 08:32:09</t>
  </si>
  <si>
    <t>17.04.2021 08:32:10</t>
  </si>
  <si>
    <t>17.04.2021 08:32:12</t>
  </si>
  <si>
    <t>17.04.2021 08:32:28</t>
  </si>
  <si>
    <t>17.04.2021 08:32:30</t>
  </si>
  <si>
    <t>17.04.2021 08:32:31</t>
  </si>
  <si>
    <t>17.04.2021 08:34:27</t>
  </si>
  <si>
    <t>17.04.2021 08:34:28</t>
  </si>
  <si>
    <t>17.04.2021 08:34:30</t>
  </si>
  <si>
    <t>17.04.2021 08:35:15</t>
  </si>
  <si>
    <t>17.04.2021 08:35:16</t>
  </si>
  <si>
    <t>17.04.2021 08:35:18</t>
  </si>
  <si>
    <t>17.04.2021 08:35:19</t>
  </si>
  <si>
    <t>17.04.2021 08:35:21</t>
  </si>
  <si>
    <t>17.04.2021 08:35:25</t>
  </si>
  <si>
    <t>17.04.2021 08:35:37</t>
  </si>
  <si>
    <t>17.04.2021 08:35:43</t>
  </si>
  <si>
    <t>17.04.2021 08:35:45</t>
  </si>
  <si>
    <t>17.04.2021 08:35:52</t>
  </si>
  <si>
    <t>17.04.2021 08:36:22</t>
  </si>
  <si>
    <t>17.04.2021 08:36:24</t>
  </si>
  <si>
    <t>17.04.2021 08:36:25</t>
  </si>
  <si>
    <t>17.04.2021 08:36:52</t>
  </si>
  <si>
    <t>17.04.2021 08:36:54</t>
  </si>
  <si>
    <t>17.04.2021 08:36:57</t>
  </si>
  <si>
    <t>17.04.2021 08:37:00</t>
  </si>
  <si>
    <t>17.04.2021 08:37:57</t>
  </si>
  <si>
    <t>17.04.2021 08:37:58</t>
  </si>
  <si>
    <t>17.04.2021 08:38:00</t>
  </si>
  <si>
    <t>17.04.2021 08:38:01</t>
  </si>
  <si>
    <t>17.04.2021 08:38:03</t>
  </si>
  <si>
    <t>17.04.2021 08:38:04</t>
  </si>
  <si>
    <t>17.04.2021 08:38:16</t>
  </si>
  <si>
    <t>17.04.2021 08:38:18</t>
  </si>
  <si>
    <t>17.04.2021 08:38:21</t>
  </si>
  <si>
    <t>17.04.2021 08:38:22</t>
  </si>
  <si>
    <t>17.04.2021 08:39:00</t>
  </si>
  <si>
    <t>17.04.2021 08:39:03</t>
  </si>
  <si>
    <t>17.04.2021 08:39:07</t>
  </si>
  <si>
    <t>17.04.2021 08:39:09</t>
  </si>
  <si>
    <t>17.04.2021 08:39:10</t>
  </si>
  <si>
    <t>17.04.2021 08:39:13</t>
  </si>
  <si>
    <t>17.04.2021 08:39:16</t>
  </si>
  <si>
    <t>17.04.2021 08:39:43</t>
  </si>
  <si>
    <t>17.04.2021 08:39:44</t>
  </si>
  <si>
    <t>17.04.2021 08:39:46</t>
  </si>
  <si>
    <t>17.04.2021 08:41:34</t>
  </si>
  <si>
    <t>17.04.2021 08:41:35</t>
  </si>
  <si>
    <t>17.04.2021 08:42:20</t>
  </si>
  <si>
    <t>17.04.2021 08:42:22</t>
  </si>
  <si>
    <t>17.04.2021 08:42:23</t>
  </si>
  <si>
    <t>17.04.2021 08:42:43</t>
  </si>
  <si>
    <t>17.04.2021 08:42:44</t>
  </si>
  <si>
    <t>17.04.2021 08:43:05</t>
  </si>
  <si>
    <t>17.04.2021 08:43:20</t>
  </si>
  <si>
    <t>17.04.2021 08:43:22</t>
  </si>
  <si>
    <t>17.04.2021 08:43:23</t>
  </si>
  <si>
    <t>17.04.2021 08:43:47</t>
  </si>
  <si>
    <t>17.04.2021 08:43:49</t>
  </si>
  <si>
    <t>17.04.2021 08:44:53</t>
  </si>
  <si>
    <t>17.04.2021 08:44:55</t>
  </si>
  <si>
    <t>17.04.2021 08:44:56</t>
  </si>
  <si>
    <t>17.04.2021 08:44:59</t>
  </si>
  <si>
    <t>17.04.2021 08:45:01</t>
  </si>
  <si>
    <t>17.04.2021 08:45:02</t>
  </si>
  <si>
    <t>17.04.2021 08:45:04</t>
  </si>
  <si>
    <t>17.04.2021 08:46:02</t>
  </si>
  <si>
    <t>17.04.2021 08:46:04</t>
  </si>
  <si>
    <t>17.04.2021 08:46:16</t>
  </si>
  <si>
    <t>17.04.2021 08:46:23</t>
  </si>
  <si>
    <t>17.04.2021 08:46:25</t>
  </si>
  <si>
    <t>17.04.2021 08:46:28</t>
  </si>
  <si>
    <t>17.04.2021 08:46:29</t>
  </si>
  <si>
    <t>17.04.2021 08:46:56</t>
  </si>
  <si>
    <t>17.04.2021 08:47:34</t>
  </si>
  <si>
    <t>17.04.2021 08:47:35</t>
  </si>
  <si>
    <t>17.04.2021 08:47:37</t>
  </si>
  <si>
    <t>17.04.2021 08:47:38</t>
  </si>
  <si>
    <t>17.04.2021 08:47:40</t>
  </si>
  <si>
    <t>17.04.2021 08:47:41</t>
  </si>
  <si>
    <t>17.04.2021 08:47:43</t>
  </si>
  <si>
    <t>17.04.2021 08:48:17</t>
  </si>
  <si>
    <t>17.04.2021 08:48:19</t>
  </si>
  <si>
    <t>17.04.2021 08:48:20</t>
  </si>
  <si>
    <t>17.04.2021 08:48:23</t>
  </si>
  <si>
    <t>17.04.2021 08:48:25</t>
  </si>
  <si>
    <t>17.04.2021 08:49:14</t>
  </si>
  <si>
    <t>17.04.2021 08:49:16</t>
  </si>
  <si>
    <t>17.04.2021 08:49:17</t>
  </si>
  <si>
    <t>17.04.2021 08:49:19</t>
  </si>
  <si>
    <t>17.04.2021 08:49:20</t>
  </si>
  <si>
    <t>17.04.2021 08:49:22</t>
  </si>
  <si>
    <t>17.04.2021 08:49:25</t>
  </si>
  <si>
    <t>17.04.2021 08:49:26</t>
  </si>
  <si>
    <t>17.04.2021 08:49:43</t>
  </si>
  <si>
    <t>17.04.2021 08:50:07</t>
  </si>
  <si>
    <t>17.04.2021 08:50:10</t>
  </si>
  <si>
    <t>17.04.2021 08:50:11</t>
  </si>
  <si>
    <t>17.04.2021 08:50:23</t>
  </si>
  <si>
    <t>17.04.2021 08:50:25</t>
  </si>
  <si>
    <t>17.04.2021 08:50:43</t>
  </si>
  <si>
    <t>17.04.2021 08:50:44</t>
  </si>
  <si>
    <t>17.04.2021 08:50:47</t>
  </si>
  <si>
    <t>17.04.2021 08:51:26</t>
  </si>
  <si>
    <t>17.04.2021 08:51:28</t>
  </si>
  <si>
    <t>17.04.2021 08:52:44</t>
  </si>
  <si>
    <t>17.04.2021 08:52:46</t>
  </si>
  <si>
    <t>17.04.2021 08:52:47</t>
  </si>
  <si>
    <t>17.04.2021 08:52:49</t>
  </si>
  <si>
    <t>17.04.2021 08:53:10</t>
  </si>
  <si>
    <t>17.04.2021 08:53:23</t>
  </si>
  <si>
    <t>17.04.2021 08:53:25</t>
  </si>
  <si>
    <t>17.04.2021 08:53:26</t>
  </si>
  <si>
    <t>17.04.2021 08:53:28</t>
  </si>
  <si>
    <t>17.04.2021 08:53:38</t>
  </si>
  <si>
    <t>17.04.2021 08:53:49</t>
  </si>
  <si>
    <t>17.04.2021 08:53:50</t>
  </si>
  <si>
    <t>17.04.2021 08:53:52</t>
  </si>
  <si>
    <t>17.04.2021 08:53:53</t>
  </si>
  <si>
    <t>17.04.2021 08:53:55</t>
  </si>
  <si>
    <t>17.04.2021 08:53:56</t>
  </si>
  <si>
    <t>17.04.2021 08:53:58</t>
  </si>
  <si>
    <t>17.04.2021 08:54:01</t>
  </si>
  <si>
    <t>17.04.2021 08:54:02</t>
  </si>
  <si>
    <t>17.04.2021 08:54:08</t>
  </si>
  <si>
    <t>17.04.2021 08:54:23</t>
  </si>
  <si>
    <t>17.04.2021 08:54:25</t>
  </si>
  <si>
    <t>17.04.2021 08:54:26</t>
  </si>
  <si>
    <t>17.04.2021 08:54:28</t>
  </si>
  <si>
    <t>17.04.2021 08:54:47</t>
  </si>
  <si>
    <t>17.04.2021 08:54:49</t>
  </si>
  <si>
    <t>17.04.2021 08:54:50</t>
  </si>
  <si>
    <t>17.04.2021 08:54:52</t>
  </si>
  <si>
    <t>17.04.2021 08:55:38</t>
  </si>
  <si>
    <t>17.04.2021 08:55:40</t>
  </si>
  <si>
    <t>17.04.2021 08:55:41</t>
  </si>
  <si>
    <t>17.04.2021 08:55:43</t>
  </si>
  <si>
    <t>17.04.2021 08:55:46</t>
  </si>
  <si>
    <t>17.04.2021 08:56:19</t>
  </si>
  <si>
    <t>17.04.2021 08:56:20</t>
  </si>
  <si>
    <t>17.04.2021 08:56:25</t>
  </si>
  <si>
    <t>17.04.2021 08:56:26</t>
  </si>
  <si>
    <t>17.04.2021 08:56:44</t>
  </si>
  <si>
    <t>17.04.2021 08:56:46</t>
  </si>
  <si>
    <t>17.04.2021 08:57:26</t>
  </si>
  <si>
    <t>17.04.2021 08:57:28</t>
  </si>
  <si>
    <t>17.04.2021 08:57:29</t>
  </si>
  <si>
    <t>17.04.2021 08:57:31</t>
  </si>
  <si>
    <t>17.04.2021 08:57:38</t>
  </si>
  <si>
    <t>17.04.2021 08:57:59</t>
  </si>
  <si>
    <t>17.04.2021 08:58:14</t>
  </si>
  <si>
    <t>17.04.2021 08:58:16</t>
  </si>
  <si>
    <t>17.04.2021 08:58:17</t>
  </si>
  <si>
    <t>17.04.2021 08:58:22</t>
  </si>
  <si>
    <t>17.04.2021 08:58:23</t>
  </si>
  <si>
    <t>17.04.2021 08:58:25</t>
  </si>
  <si>
    <t>17.04.2021 08:58:26</t>
  </si>
  <si>
    <t>17.04.2021 08:58:59</t>
  </si>
  <si>
    <t>17.04.2021 08:59:01</t>
  </si>
  <si>
    <t>17.04.2021 08:59:32</t>
  </si>
  <si>
    <t>17.04.2021 08:59:34</t>
  </si>
  <si>
    <t>17.04.2021 09:00:44</t>
  </si>
  <si>
    <t>17.04.2021 09:00:46</t>
  </si>
  <si>
    <t>17.04.2021 09:00:47</t>
  </si>
  <si>
    <t>17.04.2021 09:00:49</t>
  </si>
  <si>
    <t>17.04.2021 09:01:28</t>
  </si>
  <si>
    <t>17.04.2021 09:01:29</t>
  </si>
  <si>
    <t>17.04.2021 09:01:43</t>
  </si>
  <si>
    <t>17.04.2021 09:01:44</t>
  </si>
  <si>
    <t>17.04.2021 09:01:46</t>
  </si>
  <si>
    <t>17.04.2021 09:01:52</t>
  </si>
  <si>
    <t>17.04.2021 09:01:53</t>
  </si>
  <si>
    <t>17.04.2021 09:01:55</t>
  </si>
  <si>
    <t>17.04.2021 09:01:56</t>
  </si>
  <si>
    <t>17.04.2021 09:01:58</t>
  </si>
  <si>
    <t>17.04.2021 09:02:32</t>
  </si>
  <si>
    <t>17.04.2021 09:02:34</t>
  </si>
  <si>
    <t>17.04.2021 09:03:10</t>
  </si>
  <si>
    <t>17.04.2021 09:03:11</t>
  </si>
  <si>
    <t>17.04.2021 09:03:26</t>
  </si>
  <si>
    <t>17.04.2021 09:03:28</t>
  </si>
  <si>
    <t>17.04.2021 09:04:19</t>
  </si>
  <si>
    <t>17.04.2021 09:04:20</t>
  </si>
  <si>
    <t>17.04.2021 09:04:25</t>
  </si>
  <si>
    <t>17.04.2021 09:04:43</t>
  </si>
  <si>
    <t>17.04.2021 09:04:46</t>
  </si>
  <si>
    <t>17.04.2021 09:04:47</t>
  </si>
  <si>
    <t>17.04.2021 09:05:20</t>
  </si>
  <si>
    <t>17.04.2021 09:05:22</t>
  </si>
  <si>
    <t>17.04.2021 09:06:34</t>
  </si>
  <si>
    <t>17.04.2021 09:06:35</t>
  </si>
  <si>
    <t>17.04.2021 09:06:37</t>
  </si>
  <si>
    <t>17.04.2021 09:06:38</t>
  </si>
  <si>
    <t>17.04.2021 09:06:40</t>
  </si>
  <si>
    <t>17.04.2021 09:06:41</t>
  </si>
  <si>
    <t>17.04.2021 09:07:37</t>
  </si>
  <si>
    <t>17.04.2021 09:07:40</t>
  </si>
  <si>
    <t>17.04.2021 09:07:41</t>
  </si>
  <si>
    <t>17.04.2021 09:07:53</t>
  </si>
  <si>
    <t>17.04.2021 09:07:55</t>
  </si>
  <si>
    <t>17.04.2021 09:08:40</t>
  </si>
  <si>
    <t>17.04.2021 09:08:41</t>
  </si>
  <si>
    <t>17.04.2021 09:08:43</t>
  </si>
  <si>
    <t>17.04.2021 09:08:44</t>
  </si>
  <si>
    <t>17.04.2021 09:09:08</t>
  </si>
  <si>
    <t>17.04.2021 09:09:10</t>
  </si>
  <si>
    <t>17.04.2021 09:09:11</t>
  </si>
  <si>
    <t>17.04.2021 09:09:13</t>
  </si>
  <si>
    <t>17.04.2021 09:09:20</t>
  </si>
  <si>
    <t>17.04.2021 09:09:22</t>
  </si>
  <si>
    <t>17.04.2021 09:09:35</t>
  </si>
  <si>
    <t>17.04.2021 09:09:37</t>
  </si>
  <si>
    <t>17.04.2021 09:09:38</t>
  </si>
  <si>
    <t>17.04.2021 09:09:40</t>
  </si>
  <si>
    <t>17.04.2021 09:09:41</t>
  </si>
  <si>
    <t>17.04.2021 09:10:17</t>
  </si>
  <si>
    <t>17.04.2021 09:10:19</t>
  </si>
  <si>
    <t>17.04.2021 09:10:20</t>
  </si>
  <si>
    <t>17.04.2021 09:10:22</t>
  </si>
  <si>
    <t>17.04.2021 09:10:26</t>
  </si>
  <si>
    <t>17.04.2021 09:10:28</t>
  </si>
  <si>
    <t>17.04.2021 09:10:29</t>
  </si>
  <si>
    <t>17.04.2021 09:10:58</t>
  </si>
  <si>
    <t>17.04.2021 09:10:59</t>
  </si>
  <si>
    <t>17.04.2021 09:12:05</t>
  </si>
  <si>
    <t>17.04.2021 09:12:07</t>
  </si>
  <si>
    <t>17.04.2021 09:12:25</t>
  </si>
  <si>
    <t>17.04.2021 09:12:26</t>
  </si>
  <si>
    <t>17.04.2021 09:12:28</t>
  </si>
  <si>
    <t>17.04.2021 09:12:29</t>
  </si>
  <si>
    <t>17.04.2021 09:12:31</t>
  </si>
  <si>
    <t>17.04.2021 09:12:32</t>
  </si>
  <si>
    <t>17.04.2021 09:12:34</t>
  </si>
  <si>
    <t>17.04.2021 09:12:35</t>
  </si>
  <si>
    <t>17.04.2021 09:12:38</t>
  </si>
  <si>
    <t>17.04.2021 09:13:04</t>
  </si>
  <si>
    <t>17.04.2021 09:13:05</t>
  </si>
  <si>
    <t>17.04.2021 09:13:07</t>
  </si>
  <si>
    <t>17.04.2021 09:13:08</t>
  </si>
  <si>
    <t>17.04.2021 09:13:10</t>
  </si>
  <si>
    <t>17.04.2021 09:13:35</t>
  </si>
  <si>
    <t>17.04.2021 09:13:40</t>
  </si>
  <si>
    <t>17.04.2021 09:13:41</t>
  </si>
  <si>
    <t>17.04.2021 09:13:43</t>
  </si>
  <si>
    <t>17.04.2021 09:14:01</t>
  </si>
  <si>
    <t>17.04.2021 09:14:02</t>
  </si>
  <si>
    <t>17.04.2021 09:14:05</t>
  </si>
  <si>
    <t>17.04.2021 09:14:07</t>
  </si>
  <si>
    <t>17.04.2021 09:14:16</t>
  </si>
  <si>
    <t>17.04.2021 09:14:17</t>
  </si>
  <si>
    <t>17.04.2021 09:15:31</t>
  </si>
  <si>
    <t>17.04.2021 09:15:32</t>
  </si>
  <si>
    <t>17.04.2021 09:15:34</t>
  </si>
  <si>
    <t>17.04.2021 09:15:37</t>
  </si>
  <si>
    <t>17.04.2021 09:15:38</t>
  </si>
  <si>
    <t>17.04.2021 09:15:40</t>
  </si>
  <si>
    <t>17.04.2021 09:15:43</t>
  </si>
  <si>
    <t>17.04.2021 09:15:55</t>
  </si>
  <si>
    <t>17.04.2021 09:15:56</t>
  </si>
  <si>
    <t>17.04.2021 09:15:58</t>
  </si>
  <si>
    <t>17.04.2021 09:15:59</t>
  </si>
  <si>
    <t>17.04.2021 09:16:01</t>
  </si>
  <si>
    <t>17.04.2021 09:17:02</t>
  </si>
  <si>
    <t>17.04.2021 09:17:04</t>
  </si>
  <si>
    <t>17.04.2021 09:17:07</t>
  </si>
  <si>
    <t>17.04.2021 09:17:08</t>
  </si>
  <si>
    <t>17.04.2021 09:17:10</t>
  </si>
  <si>
    <t>17.04.2021 09:17:11</t>
  </si>
  <si>
    <t>17.04.2021 09:17:13</t>
  </si>
  <si>
    <t>17.04.2021 09:17:14</t>
  </si>
  <si>
    <t>17.04.2021 09:17:16</t>
  </si>
  <si>
    <t>17.04.2021 09:17:44</t>
  </si>
  <si>
    <t>17.04.2021 09:17:46</t>
  </si>
  <si>
    <t>17.04.2021 09:17:47</t>
  </si>
  <si>
    <t>17.04.2021 09:17:49</t>
  </si>
  <si>
    <t>17.04.2021 09:17:50</t>
  </si>
  <si>
    <t>17.04.2021 09:18:25</t>
  </si>
  <si>
    <t>17.04.2021 09:18:26</t>
  </si>
  <si>
    <t>17.04.2021 09:18:28</t>
  </si>
  <si>
    <t>17.04.2021 09:18:29</t>
  </si>
  <si>
    <t>17.04.2021 09:18:50</t>
  </si>
  <si>
    <t>17.04.2021 09:18:53</t>
  </si>
  <si>
    <t>17.04.2021 09:19:04</t>
  </si>
  <si>
    <t>17.04.2021 09:19:05</t>
  </si>
  <si>
    <t>17.04.2021 09:19:25</t>
  </si>
  <si>
    <t>17.04.2021 09:19:26</t>
  </si>
  <si>
    <t>17.04.2021 09:19:28</t>
  </si>
  <si>
    <t>17.04.2021 09:19:31</t>
  </si>
  <si>
    <t>17.04.2021 09:19:34</t>
  </si>
  <si>
    <t>17.04.2021 09:20:25</t>
  </si>
  <si>
    <t>17.04.2021 09:20:26</t>
  </si>
  <si>
    <t>17.04.2021 09:20:28</t>
  </si>
  <si>
    <t>17.04.2021 09:20:29</t>
  </si>
  <si>
    <t>17.04.2021 09:20:31</t>
  </si>
  <si>
    <t>17.04.2021 09:20:32</t>
  </si>
  <si>
    <t>17.04.2021 09:20:34</t>
  </si>
  <si>
    <t>17.04.2021 09:21:47</t>
  </si>
  <si>
    <t>17.04.2021 09:21:49</t>
  </si>
  <si>
    <t>17.04.2021 09:21:50</t>
  </si>
  <si>
    <t>17.04.2021 09:23:16</t>
  </si>
  <si>
    <t>17.04.2021 09:23:17</t>
  </si>
  <si>
    <t>17.04.2021 09:23:19</t>
  </si>
  <si>
    <t>17.04.2021 09:23:20</t>
  </si>
  <si>
    <t>17.04.2021 09:23:22</t>
  </si>
  <si>
    <t>17.04.2021 09:23:23</t>
  </si>
  <si>
    <t>17.04.2021 09:23:25</t>
  </si>
  <si>
    <t>17.04.2021 09:24:26</t>
  </si>
  <si>
    <t>17.04.2021 09:24:28</t>
  </si>
  <si>
    <t>17.04.2021 09:24:29</t>
  </si>
  <si>
    <t>17.04.2021 09:24:46</t>
  </si>
  <si>
    <t>17.04.2021 09:24:47</t>
  </si>
  <si>
    <t>17.04.2021 09:25:07</t>
  </si>
  <si>
    <t>17.04.2021 09:25:08</t>
  </si>
  <si>
    <t>17.04.2021 09:25:10</t>
  </si>
  <si>
    <t>17.04.2021 09:26:07</t>
  </si>
  <si>
    <t>17.04.2021 09:26:08</t>
  </si>
  <si>
    <t>17.04.2021 09:26:10</t>
  </si>
  <si>
    <t>17.04.2021 09:26:11</t>
  </si>
  <si>
    <t>17.04.2021 09:26:13</t>
  </si>
  <si>
    <t>17.04.2021 09:26:35</t>
  </si>
  <si>
    <t>17.04.2021 09:26:37</t>
  </si>
  <si>
    <t>17.04.2021 09:26:38</t>
  </si>
  <si>
    <t>17.04.2021 09:26:44</t>
  </si>
  <si>
    <t>17.04.2021 09:26:46</t>
  </si>
  <si>
    <t>17.04.2021 09:26:49</t>
  </si>
  <si>
    <t>17.04.2021 09:26:50</t>
  </si>
  <si>
    <t>17.04.2021 09:26:56</t>
  </si>
  <si>
    <t>17.04.2021 09:27:22</t>
  </si>
  <si>
    <t>17.04.2021 09:27:23</t>
  </si>
  <si>
    <t>17.04.2021 09:27:25</t>
  </si>
  <si>
    <t>17.04.2021 09:27:28</t>
  </si>
  <si>
    <t>17.04.2021 09:27:40</t>
  </si>
  <si>
    <t>17.04.2021 09:27:41</t>
  </si>
  <si>
    <t>17.04.2021 09:27:44</t>
  </si>
  <si>
    <t>17.04.2021 09:27:47</t>
  </si>
  <si>
    <t>17.04.2021 09:27:52</t>
  </si>
  <si>
    <t>17.04.2021 09:28:19</t>
  </si>
  <si>
    <t>17.04.2021 09:28:20</t>
  </si>
  <si>
    <t>17.04.2021 09:28:22</t>
  </si>
  <si>
    <t>17.04.2021 09:28:28</t>
  </si>
  <si>
    <t>17.04.2021 09:28:29</t>
  </si>
  <si>
    <t>17.04.2021 09:28:30</t>
  </si>
  <si>
    <t>17.04.2021 09:28:35</t>
  </si>
  <si>
    <t>17.04.2021 09:28:36</t>
  </si>
  <si>
    <t>17.04.2021 09:28:38</t>
  </si>
  <si>
    <t>17.04.2021 09:28:39</t>
  </si>
  <si>
    <t>17.04.2021 09:28:56</t>
  </si>
  <si>
    <t>17.04.2021 09:28:57</t>
  </si>
  <si>
    <t>17.04.2021 09:29:02</t>
  </si>
  <si>
    <t>17.04.2021 09:29:45</t>
  </si>
  <si>
    <t>17.04.2021 09:29:46</t>
  </si>
  <si>
    <t>17.04.2021 09:29:48</t>
  </si>
  <si>
    <t>17.04.2021 09:29:49</t>
  </si>
  <si>
    <t>17.04.2021 09:29:57</t>
  </si>
  <si>
    <t>17.04.2021 09:29:58</t>
  </si>
  <si>
    <t>17.04.2021 09:30:27</t>
  </si>
  <si>
    <t>17.04.2021 09:30:28</t>
  </si>
  <si>
    <t>17.04.2021 09:30:31</t>
  </si>
  <si>
    <t>17.04.2021 09:30:33</t>
  </si>
  <si>
    <t>17.04.2021 09:31:25</t>
  </si>
  <si>
    <t>17.04.2021 09:31:27</t>
  </si>
  <si>
    <t>17.04.2021 09:31:28</t>
  </si>
  <si>
    <t>17.04.2021 09:31:30</t>
  </si>
  <si>
    <t>17.04.2021 09:31:37</t>
  </si>
  <si>
    <t>17.04.2021 09:31:39</t>
  </si>
  <si>
    <t>17.04.2021 09:31:40</t>
  </si>
  <si>
    <t>17.04.2021 09:31:42</t>
  </si>
  <si>
    <t>17.04.2021 09:31:43</t>
  </si>
  <si>
    <t>17.04.2021 09:32:13</t>
  </si>
  <si>
    <t>17.04.2021 09:32:15</t>
  </si>
  <si>
    <t>17.04.2021 09:32:16</t>
  </si>
  <si>
    <t>17.04.2021 09:32:18</t>
  </si>
  <si>
    <t>17.04.2021 09:32:51</t>
  </si>
  <si>
    <t>17.04.2021 09:32:52</t>
  </si>
  <si>
    <t>17.04.2021 09:32:54</t>
  </si>
  <si>
    <t>17.04.2021 09:34:01</t>
  </si>
  <si>
    <t>17.04.2021 09:34:03</t>
  </si>
  <si>
    <t>17.04.2021 09:34:04</t>
  </si>
  <si>
    <t>17.04.2021 09:34:06</t>
  </si>
  <si>
    <t>17.04.2021 09:34:07</t>
  </si>
  <si>
    <t>17.04.2021 09:34:09</t>
  </si>
  <si>
    <t>17.04.2021 09:34:18</t>
  </si>
  <si>
    <t>17.04.2021 09:34:19</t>
  </si>
  <si>
    <t>17.04.2021 09:35:24</t>
  </si>
  <si>
    <t>17.04.2021 09:35:25</t>
  </si>
  <si>
    <t>17.04.2021 09:35:30</t>
  </si>
  <si>
    <t>17.04.2021 09:35:31</t>
  </si>
  <si>
    <t>17.04.2021 09:35:33</t>
  </si>
  <si>
    <t>17.04.2021 09:35:34</t>
  </si>
  <si>
    <t>17.04.2021 09:35:52</t>
  </si>
  <si>
    <t>17.04.2021 09:35:55</t>
  </si>
  <si>
    <t>17.04.2021 09:35:57</t>
  </si>
  <si>
    <t>17.04.2021 09:35:58</t>
  </si>
  <si>
    <t>17.04.2021 09:36:00</t>
  </si>
  <si>
    <t>17.04.2021 09:37:40</t>
  </si>
  <si>
    <t>17.04.2021 09:37:42</t>
  </si>
  <si>
    <t>17.04.2021 09:39:18</t>
  </si>
  <si>
    <t>17.04.2021 09:39:19</t>
  </si>
  <si>
    <t>17.04.2021 09:39:57</t>
  </si>
  <si>
    <t>17.04.2021 09:39:58</t>
  </si>
  <si>
    <t>17.04.2021 09:40:18</t>
  </si>
  <si>
    <t>17.04.2021 09:40:22</t>
  </si>
  <si>
    <t>17.04.2021 09:40:24</t>
  </si>
  <si>
    <t>17.04.2021 09:40:25</t>
  </si>
  <si>
    <t>17.04.2021 09:40:27</t>
  </si>
  <si>
    <t>17.04.2021 09:40:30</t>
  </si>
  <si>
    <t>17.04.2021 09:40:31</t>
  </si>
  <si>
    <t>17.04.2021 09:41:01</t>
  </si>
  <si>
    <t>17.04.2021 09:41:16</t>
  </si>
  <si>
    <t>17.04.2021 09:41:18</t>
  </si>
  <si>
    <t>17.04.2021 09:41:19</t>
  </si>
  <si>
    <t>17.04.2021 09:42:03</t>
  </si>
  <si>
    <t>17.04.2021 09:42:04</t>
  </si>
  <si>
    <t>17.04.2021 09:42:42</t>
  </si>
  <si>
    <t>17.04.2021 09:42:43</t>
  </si>
  <si>
    <t>17.04.2021 09:42:48</t>
  </si>
  <si>
    <t>17.04.2021 09:42:49</t>
  </si>
  <si>
    <t>17.04.2021 09:43:33</t>
  </si>
  <si>
    <t>17.04.2021 09:43:34</t>
  </si>
  <si>
    <t>17.04.2021 09:44:25</t>
  </si>
  <si>
    <t>17.04.2021 09:44:27</t>
  </si>
  <si>
    <t>17.04.2021 09:44:33</t>
  </si>
  <si>
    <t>17.04.2021 09:45:06</t>
  </si>
  <si>
    <t>17.04.2021 09:45:10</t>
  </si>
  <si>
    <t>17.04.2021 09:45:12</t>
  </si>
  <si>
    <t>17.04.2021 09:45:13</t>
  </si>
  <si>
    <t>17.04.2021 09:45:15</t>
  </si>
  <si>
    <t>17.04.2021 09:45:16</t>
  </si>
  <si>
    <t>17.04.2021 09:45:18</t>
  </si>
  <si>
    <t>17.04.2021 09:45:31</t>
  </si>
  <si>
    <t>17.04.2021 09:46:27</t>
  </si>
  <si>
    <t>17.04.2021 09:46:28</t>
  </si>
  <si>
    <t>17.04.2021 09:46:34</t>
  </si>
  <si>
    <t>17.04.2021 09:46:36</t>
  </si>
  <si>
    <t>17.04.2021 09:46:39</t>
  </si>
  <si>
    <t>17.04.2021 09:46:43</t>
  </si>
  <si>
    <t>17.04.2021 09:46:45</t>
  </si>
  <si>
    <t>17.04.2021 09:47:00</t>
  </si>
  <si>
    <t>17.04.2021 09:47:01</t>
  </si>
  <si>
    <t>17.04.2021 09:47:03</t>
  </si>
  <si>
    <t>17.04.2021 09:47:04</t>
  </si>
  <si>
    <t>17.04.2021 09:47:39</t>
  </si>
  <si>
    <t>17.04.2021 09:47:40</t>
  </si>
  <si>
    <t>17.04.2021 09:47:43</t>
  </si>
  <si>
    <t>17.04.2021 09:47:44</t>
  </si>
  <si>
    <t>17.04.2021 09:47:58</t>
  </si>
  <si>
    <t>17.04.2021 09:47:59</t>
  </si>
  <si>
    <t>17.04.2021 09:48:20</t>
  </si>
  <si>
    <t>17.04.2021 09:48:22</t>
  </si>
  <si>
    <t>17.04.2021 09:48:23</t>
  </si>
  <si>
    <t>17.04.2021 09:48:26</t>
  </si>
  <si>
    <t>17.04.2021 09:48:47</t>
  </si>
  <si>
    <t>17.04.2021 09:48:49</t>
  </si>
  <si>
    <t>17.04.2021 09:49:14</t>
  </si>
  <si>
    <t>17.04.2021 09:49:16</t>
  </si>
  <si>
    <t>17.04.2021 09:49:19</t>
  </si>
  <si>
    <t>17.04.2021 09:49:44</t>
  </si>
  <si>
    <t>17.04.2021 09:49:46</t>
  </si>
  <si>
    <t>17.04.2021 09:50:08</t>
  </si>
  <si>
    <t>17.04.2021 09:50:10</t>
  </si>
  <si>
    <t>17.04.2021 09:50:32</t>
  </si>
  <si>
    <t>17.04.2021 09:50:34</t>
  </si>
  <si>
    <t>17.04.2021 09:50:35</t>
  </si>
  <si>
    <t>17.04.2021 09:50:38</t>
  </si>
  <si>
    <t>17.04.2021 09:50:40</t>
  </si>
  <si>
    <t>17.04.2021 09:51:04</t>
  </si>
  <si>
    <t>17.04.2021 09:51:05</t>
  </si>
  <si>
    <t>17.04.2021 09:51:07</t>
  </si>
  <si>
    <t>17.04.2021 09:51:10</t>
  </si>
  <si>
    <t>17.04.2021 09:51:11</t>
  </si>
  <si>
    <t>17.04.2021 09:51:35</t>
  </si>
  <si>
    <t>17.04.2021 09:51:37</t>
  </si>
  <si>
    <t>17.04.2021 09:52:07</t>
  </si>
  <si>
    <t>17.04.2021 09:52:08</t>
  </si>
  <si>
    <t>17.04.2021 09:52:34</t>
  </si>
  <si>
    <t>17.04.2021 09:52:37</t>
  </si>
  <si>
    <t>17.04.2021 09:52:41</t>
  </si>
  <si>
    <t>17.04.2021 09:52:44</t>
  </si>
  <si>
    <t>17.04.2021 09:52:47</t>
  </si>
  <si>
    <t>17.04.2021 09:52:49</t>
  </si>
  <si>
    <t>17.04.2021 09:52:50</t>
  </si>
  <si>
    <t>17.04.2021 09:53:14</t>
  </si>
  <si>
    <t>17.04.2021 09:53:25</t>
  </si>
  <si>
    <t>17.04.2021 09:53:26</t>
  </si>
  <si>
    <t>17.04.2021 09:54:22</t>
  </si>
  <si>
    <t>17.04.2021 09:54:23</t>
  </si>
  <si>
    <t>17.04.2021 09:54:25</t>
  </si>
  <si>
    <t>17.04.2021 09:54:26</t>
  </si>
  <si>
    <t>17.04.2021 09:54:40</t>
  </si>
  <si>
    <t>17.04.2021 09:54:46</t>
  </si>
  <si>
    <t>17.04.2021 09:54:47</t>
  </si>
  <si>
    <t>17.04.2021 09:55:16</t>
  </si>
  <si>
    <t>17.04.2021 09:55:17</t>
  </si>
  <si>
    <t>17.04.2021 09:55:19</t>
  </si>
  <si>
    <t>17.04.2021 09:55:26</t>
  </si>
  <si>
    <t>17.04.2021 09:55:28</t>
  </si>
  <si>
    <t>17.04.2021 09:55:29</t>
  </si>
  <si>
    <t>17.04.2021 09:55:31</t>
  </si>
  <si>
    <t>17.04.2021 09:55:32</t>
  </si>
  <si>
    <t>17.04.2021 09:55:46</t>
  </si>
  <si>
    <t>17.04.2021 09:55:47</t>
  </si>
  <si>
    <t>17.04.2021 09:55:49</t>
  </si>
  <si>
    <t>17.04.2021 09:55:52</t>
  </si>
  <si>
    <t>17.04.2021 09:55:53</t>
  </si>
  <si>
    <t>17.04.2021 09:55:55</t>
  </si>
  <si>
    <t>17.04.2021 09:55:58</t>
  </si>
  <si>
    <t>17.04.2021 09:55:59</t>
  </si>
  <si>
    <t>17.04.2021 09:56:01</t>
  </si>
  <si>
    <t>17.04.2021 09:56:08</t>
  </si>
  <si>
    <t>17.04.2021 09:56:10</t>
  </si>
  <si>
    <t>17.04.2021 09:56:11</t>
  </si>
  <si>
    <t>17.04.2021 09:56:13</t>
  </si>
  <si>
    <t>17.04.2021 09:56:14</t>
  </si>
  <si>
    <t>17.04.2021 09:56:16</t>
  </si>
  <si>
    <t>17.04.2021 09:56:34</t>
  </si>
  <si>
    <t>17.04.2021 09:56:35</t>
  </si>
  <si>
    <t>17.04.2021 09:56:37</t>
  </si>
  <si>
    <t>17.04.2021 09:56:47</t>
  </si>
  <si>
    <t>17.04.2021 09:56:49</t>
  </si>
  <si>
    <t>17.04.2021 09:56:50</t>
  </si>
  <si>
    <t>17.04.2021 09:56:52</t>
  </si>
  <si>
    <t>17.04.2021 09:58:11</t>
  </si>
  <si>
    <t>17.04.2021 09:58:13</t>
  </si>
  <si>
    <t>17.04.2021 09:58:14</t>
  </si>
  <si>
    <t>17.04.2021 09:58:16</t>
  </si>
  <si>
    <t>17.04.2021 09:58:23</t>
  </si>
  <si>
    <t>17.04.2021 09:58:24</t>
  </si>
  <si>
    <t>17.04.2021 09:58:45</t>
  </si>
  <si>
    <t>17.04.2021 09:59:06</t>
  </si>
  <si>
    <t>17.04.2021 09:59:11</t>
  </si>
  <si>
    <t>17.04.2021 09:59:12</t>
  </si>
  <si>
    <t>17.04.2021 09:59:36</t>
  </si>
  <si>
    <t>17.04.2021 09:59:38</t>
  </si>
  <si>
    <t>17.04.2021 09:59:47</t>
  </si>
  <si>
    <t>17.04.2021 09:59:51</t>
  </si>
  <si>
    <t>17.04.2021 09:59:57</t>
  </si>
  <si>
    <t>17.04.2021 10:00:17</t>
  </si>
  <si>
    <t>17.04.2021 10:00:18</t>
  </si>
  <si>
    <t>17.04.2021 10:00:20</t>
  </si>
  <si>
    <t>17.04.2021 10:00:21</t>
  </si>
  <si>
    <t>17.04.2021 10:00:53</t>
  </si>
  <si>
    <t>17.04.2021 10:00:54</t>
  </si>
  <si>
    <t>17.04.2021 10:00:56</t>
  </si>
  <si>
    <t>17.04.2021 10:01:29</t>
  </si>
  <si>
    <t>17.04.2021 10:01:30</t>
  </si>
  <si>
    <t>17.04.2021 10:01:33</t>
  </si>
  <si>
    <t>17.04.2021 10:01:41</t>
  </si>
  <si>
    <t>17.04.2021 10:02:03</t>
  </si>
  <si>
    <t>17.04.2021 10:02:05</t>
  </si>
  <si>
    <t>17.04.2021 10:02:06</t>
  </si>
  <si>
    <t>17.04.2021 10:02:08</t>
  </si>
  <si>
    <t>17.04.2021 10:02:11</t>
  </si>
  <si>
    <t>17.04.2021 10:02:12</t>
  </si>
  <si>
    <t>17.04.2021 10:02:14</t>
  </si>
  <si>
    <t>17.04.2021 10:03:12</t>
  </si>
  <si>
    <t>17.04.2021 10:03:24</t>
  </si>
  <si>
    <t>17.04.2021 10:03:26</t>
  </si>
  <si>
    <t>17.04.2021 10:03:27</t>
  </si>
  <si>
    <t>17.04.2021 10:03:42</t>
  </si>
  <si>
    <t>17.04.2021 10:03:57</t>
  </si>
  <si>
    <t>17.04.2021 10:03:59</t>
  </si>
  <si>
    <t>17.04.2021 10:04:00</t>
  </si>
  <si>
    <t>17.04.2021 10:04:02</t>
  </si>
  <si>
    <t>17.04.2021 10:04:06</t>
  </si>
  <si>
    <t>17.04.2021 10:04:18</t>
  </si>
  <si>
    <t>17.04.2021 10:04:20</t>
  </si>
  <si>
    <t>17.04.2021 10:04:59</t>
  </si>
  <si>
    <t>17.04.2021 10:05:00</t>
  </si>
  <si>
    <t>17.04.2021 10:05:02</t>
  </si>
  <si>
    <t>17.04.2021 10:05:06</t>
  </si>
  <si>
    <t>17.04.2021 10:05:08</t>
  </si>
  <si>
    <t>17.04.2021 10:05:09</t>
  </si>
  <si>
    <t>17.04.2021 10:05:14</t>
  </si>
  <si>
    <t>17.04.2021 10:05:15</t>
  </si>
  <si>
    <t>17.04.2021 10:05:18</t>
  </si>
  <si>
    <t>17.04.2021 10:05:26</t>
  </si>
  <si>
    <t>17.04.2021 10:05:29</t>
  </si>
  <si>
    <t>17.04.2021 10:05:30</t>
  </si>
  <si>
    <t>17.04.2021 10:07:11</t>
  </si>
  <si>
    <t>17.04.2021 10:07:12</t>
  </si>
  <si>
    <t>17.04.2021 10:07:15</t>
  </si>
  <si>
    <t>17.04.2021 10:07:18</t>
  </si>
  <si>
    <t>17.04.2021 10:07:20</t>
  </si>
  <si>
    <t>17.04.2021 10:07:21</t>
  </si>
  <si>
    <t>17.04.2021 10:07:27</t>
  </si>
  <si>
    <t>17.04.2021 10:07:29</t>
  </si>
  <si>
    <t>17.04.2021 10:07:30</t>
  </si>
  <si>
    <t>17.04.2021 10:07:41</t>
  </si>
  <si>
    <t>17.04.2021 10:07:42</t>
  </si>
  <si>
    <t>17.04.2021 10:08:21</t>
  </si>
  <si>
    <t>17.04.2021 10:08:23</t>
  </si>
  <si>
    <t>17.04.2021 10:08:24</t>
  </si>
  <si>
    <t>17.04.2021 10:08:26</t>
  </si>
  <si>
    <t>17.04.2021 10:09:24</t>
  </si>
  <si>
    <t>17.04.2021 10:09:26</t>
  </si>
  <si>
    <t>17.04.2021 10:09:27</t>
  </si>
  <si>
    <t>17.04.2021 10:10:21</t>
  </si>
  <si>
    <t>17.04.2021 10:10:23</t>
  </si>
  <si>
    <t>17.04.2021 10:11:09</t>
  </si>
  <si>
    <t>17.04.2021 10:11:11</t>
  </si>
  <si>
    <t>17.04.2021 10:11:12</t>
  </si>
  <si>
    <t>17.04.2021 10:11:14</t>
  </si>
  <si>
    <t>17.04.2021 10:11:30</t>
  </si>
  <si>
    <t>17.04.2021 10:11:32</t>
  </si>
  <si>
    <t>17.04.2021 10:12:11</t>
  </si>
  <si>
    <t>17.04.2021 10:12:12</t>
  </si>
  <si>
    <t>17.04.2021 10:12:14</t>
  </si>
  <si>
    <t>17.04.2021 10:12:15</t>
  </si>
  <si>
    <t>17.04.2021 10:12:17</t>
  </si>
  <si>
    <t>17.04.2021 10:12:18</t>
  </si>
  <si>
    <t>17.04.2021 10:12:20</t>
  </si>
  <si>
    <t>17.04.2021 10:12:21</t>
  </si>
  <si>
    <t>17.04.2021 10:12:24</t>
  </si>
  <si>
    <t>17.04.2021 10:12:26</t>
  </si>
  <si>
    <t>17.04.2021 10:13:05</t>
  </si>
  <si>
    <t>17.04.2021 10:13:06</t>
  </si>
  <si>
    <t>17.04.2021 10:13:08</t>
  </si>
  <si>
    <t>17.04.2021 10:13:56</t>
  </si>
  <si>
    <t>17.04.2021 10:13:57</t>
  </si>
  <si>
    <t>17.04.2021 10:14:06</t>
  </si>
  <si>
    <t>17.04.2021 10:14:08</t>
  </si>
  <si>
    <t>17.04.2021 10:14:15</t>
  </si>
  <si>
    <t>17.04.2021 10:14:23</t>
  </si>
  <si>
    <t>17.04.2021 10:14:24</t>
  </si>
  <si>
    <t>17.04.2021 10:14:26</t>
  </si>
  <si>
    <t>17.04.2021 10:15:45</t>
  </si>
  <si>
    <t>17.04.2021 10:16:17</t>
  </si>
  <si>
    <t>17.04.2021 10:16:18</t>
  </si>
  <si>
    <t>17.04.2021 10:16:20</t>
  </si>
  <si>
    <t>17.04.2021 10:16:21</t>
  </si>
  <si>
    <t>17.04.2021 10:16:23</t>
  </si>
  <si>
    <t>17.04.2021 10:16:24</t>
  </si>
  <si>
    <t>17.04.2021 10:16:30</t>
  </si>
  <si>
    <t>17.04.2021 10:16:32</t>
  </si>
  <si>
    <t>17.04.2021 10:16:33</t>
  </si>
  <si>
    <t>17.04.2021 10:16:42</t>
  </si>
  <si>
    <t>17.04.2021 10:16:47</t>
  </si>
  <si>
    <t>17.04.2021 10:16:56</t>
  </si>
  <si>
    <t>17.04.2021 10:16:57</t>
  </si>
  <si>
    <t>17.04.2021 10:16:59</t>
  </si>
  <si>
    <t>17.04.2021 10:17:00</t>
  </si>
  <si>
    <t>17.04.2021 10:17:02</t>
  </si>
  <si>
    <t>17.04.2021 10:17:05</t>
  </si>
  <si>
    <t>17.04.2021 10:17:06</t>
  </si>
  <si>
    <t>17.04.2021 10:17:09</t>
  </si>
  <si>
    <t>17.04.2021 10:17:11</t>
  </si>
  <si>
    <t>17.04.2021 10:17:14</t>
  </si>
  <si>
    <t>17.04.2021 10:17:27</t>
  </si>
  <si>
    <t>17.04.2021 10:17:30</t>
  </si>
  <si>
    <t>17.04.2021 10:17:38</t>
  </si>
  <si>
    <t>17.04.2021 10:17:39</t>
  </si>
  <si>
    <t>17.04.2021 10:18:44</t>
  </si>
  <si>
    <t>17.04.2021 10:18:45</t>
  </si>
  <si>
    <t>17.04.2021 10:18:47</t>
  </si>
  <si>
    <t>17.04.2021 10:18:48</t>
  </si>
  <si>
    <t>17.04.2021 10:18:51</t>
  </si>
  <si>
    <t>17.04.2021 10:19:30</t>
  </si>
  <si>
    <t>17.04.2021 10:19:32</t>
  </si>
  <si>
    <t>17.04.2021 10:19:35</t>
  </si>
  <si>
    <t>17.04.2021 10:19:36</t>
  </si>
  <si>
    <t>17.04.2021 10:19:38</t>
  </si>
  <si>
    <t>17.04.2021 10:19:39</t>
  </si>
  <si>
    <t>17.04.2021 10:19:43</t>
  </si>
  <si>
    <t>17.04.2021 10:19:45</t>
  </si>
  <si>
    <t>17.04.2021 10:19:48</t>
  </si>
  <si>
    <t>17.04.2021 10:20:15</t>
  </si>
  <si>
    <t>17.04.2021 10:20:16</t>
  </si>
  <si>
    <t>17.04.2021 10:20:18</t>
  </si>
  <si>
    <t>17.04.2021 10:20:19</t>
  </si>
  <si>
    <t>17.04.2021 10:20:21</t>
  </si>
  <si>
    <t>17.04.2021 10:20:33</t>
  </si>
  <si>
    <t>17.04.2021 10:20:42</t>
  </si>
  <si>
    <t>17.04.2021 10:20:43</t>
  </si>
  <si>
    <t>17.04.2021 10:21:15</t>
  </si>
  <si>
    <t>17.04.2021 10:21:16</t>
  </si>
  <si>
    <t>17.04.2021 10:21:18</t>
  </si>
  <si>
    <t>17.04.2021 10:21:45</t>
  </si>
  <si>
    <t>17.04.2021 10:22:09</t>
  </si>
  <si>
    <t>17.04.2021 10:22:13</t>
  </si>
  <si>
    <t>17.04.2021 10:23:58</t>
  </si>
  <si>
    <t>17.04.2021 10:24:00</t>
  </si>
  <si>
    <t>17.04.2021 10:24:51</t>
  </si>
  <si>
    <t>17.04.2021 10:24:52</t>
  </si>
  <si>
    <t>17.04.2021 10:25:30</t>
  </si>
  <si>
    <t>17.04.2021 10:25:31</t>
  </si>
  <si>
    <t>17.04.2021 10:25:36</t>
  </si>
  <si>
    <t>17.04.2021 10:27:15</t>
  </si>
  <si>
    <t>17.04.2021 10:27:16</t>
  </si>
  <si>
    <t>17.04.2021 10:27:18</t>
  </si>
  <si>
    <t>17.04.2021 10:27:24</t>
  </si>
  <si>
    <t>17.04.2021 10:27:25</t>
  </si>
  <si>
    <t>17.04.2021 10:27:27</t>
  </si>
  <si>
    <t>17.04.2021 10:27:28</t>
  </si>
  <si>
    <t>17.04.2021 10:27:30</t>
  </si>
  <si>
    <t>17.04.2021 10:29:01</t>
  </si>
  <si>
    <t>17.04.2021 10:29:03</t>
  </si>
  <si>
    <t>17.04.2021 10:29:06</t>
  </si>
  <si>
    <t>17.04.2021 10:29:09</t>
  </si>
  <si>
    <t>17.04.2021 10:29:25</t>
  </si>
  <si>
    <t>17.04.2021 10:30:10</t>
  </si>
  <si>
    <t>17.04.2021 10:30:15</t>
  </si>
  <si>
    <t>17.04.2021 10:30:16</t>
  </si>
  <si>
    <t>17.04.2021 10:30:45</t>
  </si>
  <si>
    <t>17.04.2021 10:30:55</t>
  </si>
  <si>
    <t>17.04.2021 10:30:57</t>
  </si>
  <si>
    <t>17.04.2021 10:30:58</t>
  </si>
  <si>
    <t>17.04.2021 10:31:15</t>
  </si>
  <si>
    <t>17.04.2021 10:31:16</t>
  </si>
  <si>
    <t>17.04.2021 10:31:18</t>
  </si>
  <si>
    <t>17.04.2021 10:31:19</t>
  </si>
  <si>
    <t>17.04.2021 10:31:21</t>
  </si>
  <si>
    <t>17.04.2021 10:31:22</t>
  </si>
  <si>
    <t>17.04.2021 10:31:24</t>
  </si>
  <si>
    <t>17.04.2021 10:31:25</t>
  </si>
  <si>
    <t>17.04.2021 10:32:10</t>
  </si>
  <si>
    <t>17.04.2021 10:32:18</t>
  </si>
  <si>
    <t>17.04.2021 10:32:19</t>
  </si>
  <si>
    <t>17.04.2021 10:32:21</t>
  </si>
  <si>
    <t>17.04.2021 10:32:22</t>
  </si>
  <si>
    <t>17.04.2021 10:32:24</t>
  </si>
  <si>
    <t>17.04.2021 10:32:25</t>
  </si>
  <si>
    <t>17.04.2021 10:32:31</t>
  </si>
  <si>
    <t>17.04.2021 10:32:33</t>
  </si>
  <si>
    <t>17.04.2021 10:32:36</t>
  </si>
  <si>
    <t>17.04.2021 10:32:37</t>
  </si>
  <si>
    <t>17.04.2021 10:32:40</t>
  </si>
  <si>
    <t>17.04.2021 10:32:42</t>
  </si>
  <si>
    <t>17.04.2021 10:33:15</t>
  </si>
  <si>
    <t>17.04.2021 10:33:16</t>
  </si>
  <si>
    <t>17.04.2021 10:33:18</t>
  </si>
  <si>
    <t>17.04.2021 10:33:39</t>
  </si>
  <si>
    <t>17.04.2021 10:33:40</t>
  </si>
  <si>
    <t>17.04.2021 10:33:42</t>
  </si>
  <si>
    <t>17.04.2021 10:33:45</t>
  </si>
  <si>
    <t>17.04.2021 10:33:46</t>
  </si>
  <si>
    <t>17.04.2021 10:33:48</t>
  </si>
  <si>
    <t>17.04.2021 10:33:49</t>
  </si>
  <si>
    <t>17.04.2021 10:33:51</t>
  </si>
  <si>
    <t>17.04.2021 10:33:52</t>
  </si>
  <si>
    <t>17.04.2021 10:33:54</t>
  </si>
  <si>
    <t>17.04.2021 10:33:55</t>
  </si>
  <si>
    <t>17.04.2021 10:34:27</t>
  </si>
  <si>
    <t>17.04.2021 10:34:28</t>
  </si>
  <si>
    <t>17.04.2021 10:34:30</t>
  </si>
  <si>
    <t>17.04.2021 10:34:43</t>
  </si>
  <si>
    <t>17.04.2021 10:34:45</t>
  </si>
  <si>
    <t>17.04.2021 10:34:46</t>
  </si>
  <si>
    <t>17.04.2021 10:34:48</t>
  </si>
  <si>
    <t>17.04.2021 10:34:49</t>
  </si>
  <si>
    <t>17.04.2021 10:34:52</t>
  </si>
  <si>
    <t>17.04.2021 10:34:53</t>
  </si>
  <si>
    <t>17.04.2021 10:34:55</t>
  </si>
  <si>
    <t>17.04.2021 10:35:23</t>
  </si>
  <si>
    <t>17.04.2021 10:35:25</t>
  </si>
  <si>
    <t>17.04.2021 10:35:26</t>
  </si>
  <si>
    <t>17.04.2021 10:36:07</t>
  </si>
  <si>
    <t>17.04.2021 10:36:08</t>
  </si>
  <si>
    <t>17.04.2021 10:36:37</t>
  </si>
  <si>
    <t>17.04.2021 10:36:41</t>
  </si>
  <si>
    <t>17.04.2021 10:37:10</t>
  </si>
  <si>
    <t>17.04.2021 10:37:17</t>
  </si>
  <si>
    <t>17.04.2021 10:37:19</t>
  </si>
  <si>
    <t>17.04.2021 10:37:20</t>
  </si>
  <si>
    <t>17.04.2021 10:37:23</t>
  </si>
  <si>
    <t>17.04.2021 10:37:58</t>
  </si>
  <si>
    <t>17.04.2021 10:37:59</t>
  </si>
  <si>
    <t>17.04.2021 10:38:01</t>
  </si>
  <si>
    <t>17.04.2021 10:38:02</t>
  </si>
  <si>
    <t>17.04.2021 10:38:38</t>
  </si>
  <si>
    <t>17.04.2021 10:38:40</t>
  </si>
  <si>
    <t>17.04.2021 10:39:10</t>
  </si>
  <si>
    <t>17.04.2021 10:39:37</t>
  </si>
  <si>
    <t>17.04.2021 10:39:38</t>
  </si>
  <si>
    <t>17.04.2021 10:39:41</t>
  </si>
  <si>
    <t>17.04.2021 10:39:43</t>
  </si>
  <si>
    <t>17.04.2021 10:39:47</t>
  </si>
  <si>
    <t>17.04.2021 10:39:52</t>
  </si>
  <si>
    <t>17.04.2021 10:39:53</t>
  </si>
  <si>
    <t>17.04.2021 10:39:55</t>
  </si>
  <si>
    <t>17.04.2021 10:40:46</t>
  </si>
  <si>
    <t>17.04.2021 10:40:47</t>
  </si>
  <si>
    <t>17.04.2021 10:40:50</t>
  </si>
  <si>
    <t>17.04.2021 10:41:11</t>
  </si>
  <si>
    <t>17.04.2021 10:41:13</t>
  </si>
  <si>
    <t>17.04.2021 10:41:40</t>
  </si>
  <si>
    <t>17.04.2021 10:41:41</t>
  </si>
  <si>
    <t>17.04.2021 10:42:10</t>
  </si>
  <si>
    <t>17.04.2021 10:42:11</t>
  </si>
  <si>
    <t>17.04.2021 10:42:23</t>
  </si>
  <si>
    <t>17.04.2021 10:42:25</t>
  </si>
  <si>
    <t>17.04.2021 10:42:28</t>
  </si>
  <si>
    <t>17.04.2021 10:42:29</t>
  </si>
  <si>
    <t>17.04.2021 10:42:31</t>
  </si>
  <si>
    <t>17.04.2021 10:42:32</t>
  </si>
  <si>
    <t>17.04.2021 10:42:41</t>
  </si>
  <si>
    <t>17.04.2021 10:42:56</t>
  </si>
  <si>
    <t>17.04.2021 10:43:17</t>
  </si>
  <si>
    <t>17.04.2021 10:43:23</t>
  </si>
  <si>
    <t>17.04.2021 10:43:25</t>
  </si>
  <si>
    <t>17.04.2021 10:43:26</t>
  </si>
  <si>
    <t>17.04.2021 10:44:07</t>
  </si>
  <si>
    <t>17.04.2021 10:44:08</t>
  </si>
  <si>
    <t>17.04.2021 10:44:10</t>
  </si>
  <si>
    <t>17.04.2021 10:44:25</t>
  </si>
  <si>
    <t>17.04.2021 10:44:26</t>
  </si>
  <si>
    <t>17.04.2021 10:44:28</t>
  </si>
  <si>
    <t>17.04.2021 10:44:29</t>
  </si>
  <si>
    <t>17.04.2021 10:44:34</t>
  </si>
  <si>
    <t>17.04.2021 10:45:08</t>
  </si>
  <si>
    <t>17.04.2021 10:45:11</t>
  </si>
  <si>
    <t>17.04.2021 10:45:13</t>
  </si>
  <si>
    <t>17.04.2021 10:45:17</t>
  </si>
  <si>
    <t>17.04.2021 10:45:19</t>
  </si>
  <si>
    <t>17.04.2021 10:45:20</t>
  </si>
  <si>
    <t>17.04.2021 10:46:55</t>
  </si>
  <si>
    <t>17.04.2021 10:46:56</t>
  </si>
  <si>
    <t>17.04.2021 10:46:59</t>
  </si>
  <si>
    <t>17.04.2021 10:47:00</t>
  </si>
  <si>
    <t>17.04.2021 10:47:03</t>
  </si>
  <si>
    <t>17.04.2021 10:47:05</t>
  </si>
  <si>
    <t>17.04.2021 10:47:06</t>
  </si>
  <si>
    <t>17.04.2021 10:47:41</t>
  </si>
  <si>
    <t>17.04.2021 10:47:42</t>
  </si>
  <si>
    <t>17.04.2021 10:47:51</t>
  </si>
  <si>
    <t>17.04.2021 10:47:53</t>
  </si>
  <si>
    <t>17.04.2021 10:47:54</t>
  </si>
  <si>
    <t>17.04.2021 10:48:33</t>
  </si>
  <si>
    <t>17.04.2021 10:48:36</t>
  </si>
  <si>
    <t>17.04.2021 10:48:38</t>
  </si>
  <si>
    <t>17.04.2021 10:48:39</t>
  </si>
  <si>
    <t>17.04.2021 10:48:41</t>
  </si>
  <si>
    <t>17.04.2021 10:48:42</t>
  </si>
  <si>
    <t>17.04.2021 10:48:50</t>
  </si>
  <si>
    <t>17.04.2021 10:48:51</t>
  </si>
  <si>
    <t>17.04.2021 10:48:57</t>
  </si>
  <si>
    <t>17.04.2021 10:48:59</t>
  </si>
  <si>
    <t>17.04.2021 10:49:05</t>
  </si>
  <si>
    <t>17.04.2021 10:49:06</t>
  </si>
  <si>
    <t>17.04.2021 10:49:08</t>
  </si>
  <si>
    <t>17.04.2021 10:49:09</t>
  </si>
  <si>
    <t>17.04.2021 10:51:02</t>
  </si>
  <si>
    <t>17.04.2021 10:51:03</t>
  </si>
  <si>
    <t>17.04.2021 10:51:09</t>
  </si>
  <si>
    <t>17.04.2021 10:51:11</t>
  </si>
  <si>
    <t>17.04.2021 10:51:14</t>
  </si>
  <si>
    <t>17.04.2021 10:51:36</t>
  </si>
  <si>
    <t>17.04.2021 10:51:38</t>
  </si>
  <si>
    <t>17.04.2021 10:51:39</t>
  </si>
  <si>
    <t>17.04.2021 10:52:27</t>
  </si>
  <si>
    <t>17.04.2021 10:52:29</t>
  </si>
  <si>
    <t>17.04.2021 10:52:30</t>
  </si>
  <si>
    <t>17.04.2021 10:53:29</t>
  </si>
  <si>
    <t>17.04.2021 10:53:30</t>
  </si>
  <si>
    <t>17.04.2021 10:53:31</t>
  </si>
  <si>
    <t>17.04.2021 10:53:33</t>
  </si>
  <si>
    <t>17.04.2021 10:53:34</t>
  </si>
  <si>
    <t>17.04.2021 10:53:36</t>
  </si>
  <si>
    <t>17.04.2021 10:53:54</t>
  </si>
  <si>
    <t>17.04.2021 10:53:55</t>
  </si>
  <si>
    <t>17.04.2021 10:53:57</t>
  </si>
  <si>
    <t>17.04.2021 10:53:58</t>
  </si>
  <si>
    <t>17.04.2021 10:54:00</t>
  </si>
  <si>
    <t>17.04.2021 10:54:01</t>
  </si>
  <si>
    <t>17.04.2021 10:54:03</t>
  </si>
  <si>
    <t>17.04.2021 10:54:04</t>
  </si>
  <si>
    <t>17.04.2021 10:54:13</t>
  </si>
  <si>
    <t>17.04.2021 10:54:15</t>
  </si>
  <si>
    <t>17.04.2021 10:54:16</t>
  </si>
  <si>
    <t>17.04.2021 10:54:18</t>
  </si>
  <si>
    <t>17.04.2021 10:54:19</t>
  </si>
  <si>
    <t>17.04.2021 10:54:22</t>
  </si>
  <si>
    <t>17.04.2021 10:54:24</t>
  </si>
  <si>
    <t>17.04.2021 10:54:25</t>
  </si>
  <si>
    <t>17.04.2021 10:54:30</t>
  </si>
  <si>
    <t>17.04.2021 10:54:40</t>
  </si>
  <si>
    <t>17.04.2021 10:54:42</t>
  </si>
  <si>
    <t>17.04.2021 10:54:43</t>
  </si>
  <si>
    <t>17.04.2021 10:54:48</t>
  </si>
  <si>
    <t>17.04.2021 10:54:51</t>
  </si>
  <si>
    <t>17.04.2021 10:54:52</t>
  </si>
  <si>
    <t>17.04.2021 10:54:54</t>
  </si>
  <si>
    <t>17.04.2021 10:54:55</t>
  </si>
  <si>
    <t>17.04.2021 10:54:58</t>
  </si>
  <si>
    <t>17.04.2021 10:55:11</t>
  </si>
  <si>
    <t>17.04.2021 10:55:13</t>
  </si>
  <si>
    <t>17.04.2021 10:55:14</t>
  </si>
  <si>
    <t>17.04.2021 10:55:16</t>
  </si>
  <si>
    <t>17.04.2021 10:55:17</t>
  </si>
  <si>
    <t>17.04.2021 10:55:56</t>
  </si>
  <si>
    <t>17.04.2021 10:55:58</t>
  </si>
  <si>
    <t>17.04.2021 10:56:13</t>
  </si>
  <si>
    <t>17.04.2021 10:57:02</t>
  </si>
  <si>
    <t>17.04.2021 10:57:04</t>
  </si>
  <si>
    <t>17.04.2021 10:57:17</t>
  </si>
  <si>
    <t>17.04.2021 10:57:19</t>
  </si>
  <si>
    <t>17.04.2021 10:57:20</t>
  </si>
  <si>
    <t>17.04.2021 10:57:38</t>
  </si>
  <si>
    <t>17.04.2021 10:57:40</t>
  </si>
  <si>
    <t>17.04.2021 10:57:41</t>
  </si>
  <si>
    <t>17.04.2021 10:57:43</t>
  </si>
  <si>
    <t>17.04.2021 10:57:44</t>
  </si>
  <si>
    <t>17.04.2021 10:57:46</t>
  </si>
  <si>
    <t>17.04.2021 10:57:47</t>
  </si>
  <si>
    <t>17.04.2021 10:57:49</t>
  </si>
  <si>
    <t>17.04.2021 10:57:50</t>
  </si>
  <si>
    <t>17.04.2021 10:58:19</t>
  </si>
  <si>
    <t>17.04.2021 10:58:20</t>
  </si>
  <si>
    <t>17.04.2021 10:58:53</t>
  </si>
  <si>
    <t>17.04.2021 10:59:25</t>
  </si>
  <si>
    <t>17.04.2021 10:59:26</t>
  </si>
  <si>
    <t>17.04.2021 10:59:38</t>
  </si>
  <si>
    <t>17.04.2021 10:59:41</t>
  </si>
  <si>
    <t>17.04.2021 10:59:43</t>
  </si>
  <si>
    <t>17.04.2021 10:59:53</t>
  </si>
  <si>
    <t>17.04.2021 10:59:58</t>
  </si>
  <si>
    <t>17.04.2021 11:00:17</t>
  </si>
  <si>
    <t>17.04.2021 11:00:19</t>
  </si>
  <si>
    <t>17.04.2021 11:00:32</t>
  </si>
  <si>
    <t>17.04.2021 11:00:38</t>
  </si>
  <si>
    <t>17.04.2021 11:01:04</t>
  </si>
  <si>
    <t>17.04.2021 11:01:05</t>
  </si>
  <si>
    <t>17.04.2021 11:03:14</t>
  </si>
  <si>
    <t>17.04.2021 11:03:16</t>
  </si>
  <si>
    <t>17.04.2021 11:03:19</t>
  </si>
  <si>
    <t>17.04.2021 11:03:20</t>
  </si>
  <si>
    <t>17.04.2021 11:03:23</t>
  </si>
  <si>
    <t>17.04.2021 11:03:25</t>
  </si>
  <si>
    <t>17.04.2021 11:03:26</t>
  </si>
  <si>
    <t>17.04.2021 11:03:28</t>
  </si>
  <si>
    <t>17.04.2021 11:03:56</t>
  </si>
  <si>
    <t>17.04.2021 11:03:58</t>
  </si>
  <si>
    <t>17.04.2021 11:04:01</t>
  </si>
  <si>
    <t>17.04.2021 11:04:02</t>
  </si>
  <si>
    <t>17.04.2021 11:04:04</t>
  </si>
  <si>
    <t>17.04.2021 11:04:49</t>
  </si>
  <si>
    <t>17.04.2021 11:04:53</t>
  </si>
  <si>
    <t>17.04.2021 11:04:55</t>
  </si>
  <si>
    <t>17.04.2021 11:05:07</t>
  </si>
  <si>
    <t>17.04.2021 11:05:08</t>
  </si>
  <si>
    <t>17.04.2021 11:05:10</t>
  </si>
  <si>
    <t>17.04.2021 11:05:23</t>
  </si>
  <si>
    <t>17.04.2021 11:05:25</t>
  </si>
  <si>
    <t>17.04.2021 11:05:43</t>
  </si>
  <si>
    <t>17.04.2021 11:05:44</t>
  </si>
  <si>
    <t>17.04.2021 11:05:46</t>
  </si>
  <si>
    <t>17.04.2021 11:06:23</t>
  </si>
  <si>
    <t>17.04.2021 11:06:25</t>
  </si>
  <si>
    <t>17.04.2021 11:06:32</t>
  </si>
  <si>
    <t>17.04.2021 11:06:34</t>
  </si>
  <si>
    <t>17.04.2021 11:06:35</t>
  </si>
  <si>
    <t>17.04.2021 11:06:37</t>
  </si>
  <si>
    <t>17.04.2021 11:06:38</t>
  </si>
  <si>
    <t>17.04.2021 11:06:59</t>
  </si>
  <si>
    <t>17.04.2021 11:07:41</t>
  </si>
  <si>
    <t>17.04.2021 11:07:46</t>
  </si>
  <si>
    <t>17.04.2021 11:07:47</t>
  </si>
  <si>
    <t>17.04.2021 11:08:37</t>
  </si>
  <si>
    <t>17.04.2021 11:08:38</t>
  </si>
  <si>
    <t>17.04.2021 11:08:40</t>
  </si>
  <si>
    <t>17.04.2021 11:08:41</t>
  </si>
  <si>
    <t>17.04.2021 11:08:47</t>
  </si>
  <si>
    <t>17.04.2021 11:08:49</t>
  </si>
  <si>
    <t>17.04.2021 11:08:53</t>
  </si>
  <si>
    <t>17.04.2021 11:09:31</t>
  </si>
  <si>
    <t>17.04.2021 11:09:32</t>
  </si>
  <si>
    <t>17.04.2021 11:09:39</t>
  </si>
  <si>
    <t>17.04.2021 11:09:41</t>
  </si>
  <si>
    <t>17.04.2021 11:09:48</t>
  </si>
  <si>
    <t>17.04.2021 11:09:50</t>
  </si>
  <si>
    <t>17.04.2021 11:09:54</t>
  </si>
  <si>
    <t>17.04.2021 11:09:56</t>
  </si>
  <si>
    <t>17.04.2021 11:10:08</t>
  </si>
  <si>
    <t>17.04.2021 11:10:09</t>
  </si>
  <si>
    <t>17.04.2021 11:10:11</t>
  </si>
  <si>
    <t>17.04.2021 11:10:39</t>
  </si>
  <si>
    <t>17.04.2021 11:10:41</t>
  </si>
  <si>
    <t>17.04.2021 11:10:42</t>
  </si>
  <si>
    <t>17.04.2021 11:10:45</t>
  </si>
  <si>
    <t>17.04.2021 11:10:47</t>
  </si>
  <si>
    <t>17.04.2021 11:11:23</t>
  </si>
  <si>
    <t>17.04.2021 11:11:29</t>
  </si>
  <si>
    <t>17.04.2021 11:11:30</t>
  </si>
  <si>
    <t>17.04.2021 11:11:32</t>
  </si>
  <si>
    <t>17.04.2021 11:11:33</t>
  </si>
  <si>
    <t>17.04.2021 11:11:35</t>
  </si>
  <si>
    <t>17.04.2021 11:11:36</t>
  </si>
  <si>
    <t>17.04.2021 11:11:38</t>
  </si>
  <si>
    <t>17.04.2021 11:13:18</t>
  </si>
  <si>
    <t>17.04.2021 11:13:20</t>
  </si>
  <si>
    <t>17.04.2021 11:13:21</t>
  </si>
  <si>
    <t>17.04.2021 11:13:23</t>
  </si>
  <si>
    <t>17.04.2021 11:13:24</t>
  </si>
  <si>
    <t>17.04.2021 11:13:30</t>
  </si>
  <si>
    <t>17.04.2021 11:13:31</t>
  </si>
  <si>
    <t>17.04.2021 11:13:33</t>
  </si>
  <si>
    <t>17.04.2021 11:13:36</t>
  </si>
  <si>
    <t>17.04.2021 11:13:39</t>
  </si>
  <si>
    <t>17.04.2021 11:13:40</t>
  </si>
  <si>
    <t>17.04.2021 11:13:42</t>
  </si>
  <si>
    <t>17.04.2021 11:13:51</t>
  </si>
  <si>
    <t>17.04.2021 11:13:52</t>
  </si>
  <si>
    <t>17.04.2021 11:13:56</t>
  </si>
  <si>
    <t>17.04.2021 11:14:47</t>
  </si>
  <si>
    <t>17.04.2021 11:14:49</t>
  </si>
  <si>
    <t>17.04.2021 11:14:50</t>
  </si>
  <si>
    <t>17.04.2021 11:14:55</t>
  </si>
  <si>
    <t>17.04.2021 11:15:44</t>
  </si>
  <si>
    <t>17.04.2021 11:15:45</t>
  </si>
  <si>
    <t>17.04.2021 11:15:47</t>
  </si>
  <si>
    <t>17.04.2021 11:15:48</t>
  </si>
  <si>
    <t>17.04.2021 11:15:50</t>
  </si>
  <si>
    <t>17.04.2021 11:16:18</t>
  </si>
  <si>
    <t>17.04.2021 11:16:20</t>
  </si>
  <si>
    <t>17.04.2021 11:16:27</t>
  </si>
  <si>
    <t>17.04.2021 11:16:29</t>
  </si>
  <si>
    <t>17.04.2021 11:16:33</t>
  </si>
  <si>
    <t>17.04.2021 11:16:50</t>
  </si>
  <si>
    <t>17.04.2021 11:16:51</t>
  </si>
  <si>
    <t>17.04.2021 11:16:53</t>
  </si>
  <si>
    <t>17.04.2021 11:17:56</t>
  </si>
  <si>
    <t>17.04.2021 11:18:00</t>
  </si>
  <si>
    <t>17.04.2021 11:18:02</t>
  </si>
  <si>
    <t>17.04.2021 11:18:03</t>
  </si>
  <si>
    <t>17.04.2021 11:18:05</t>
  </si>
  <si>
    <t>17.04.2021 11:18:06</t>
  </si>
  <si>
    <t>17.04.2021 11:18:08</t>
  </si>
  <si>
    <t>17.04.2021 11:18:09</t>
  </si>
  <si>
    <t>17.04.2021 11:18:11</t>
  </si>
  <si>
    <t>17.04.2021 11:18:12</t>
  </si>
  <si>
    <t>17.04.2021 11:18:18</t>
  </si>
  <si>
    <t>17.04.2021 11:18:20</t>
  </si>
  <si>
    <t>17.04.2021 11:18:21</t>
  </si>
  <si>
    <t>17.04.2021 11:18:23</t>
  </si>
  <si>
    <t>17.04.2021 11:18:35</t>
  </si>
  <si>
    <t>17.04.2021 11:18:36</t>
  </si>
  <si>
    <t>17.04.2021 11:19:32</t>
  </si>
  <si>
    <t>17.04.2021 11:19:33</t>
  </si>
  <si>
    <t>17.04.2021 11:19:35</t>
  </si>
  <si>
    <t>17.04.2021 11:19:48</t>
  </si>
  <si>
    <t>17.04.2021 11:19:50</t>
  </si>
  <si>
    <t>17.04.2021 11:20:11</t>
  </si>
  <si>
    <t>17.04.2021 11:20:12</t>
  </si>
  <si>
    <t>17.04.2021 11:20:15</t>
  </si>
  <si>
    <t>17.04.2021 11:20:18</t>
  </si>
  <si>
    <t>17.04.2021 11:21:27</t>
  </si>
  <si>
    <t>17.04.2021 11:21:30</t>
  </si>
  <si>
    <t>17.04.2021 11:21:32</t>
  </si>
  <si>
    <t>17.04.2021 11:21:41</t>
  </si>
  <si>
    <t>17.04.2021 11:21:45</t>
  </si>
  <si>
    <t>17.04.2021 11:21:47</t>
  </si>
  <si>
    <t>17.04.2021 11:21:48</t>
  </si>
  <si>
    <t>17.04.2021 11:21:50</t>
  </si>
  <si>
    <t>17.04.2021 11:22:47</t>
  </si>
  <si>
    <t>17.04.2021 11:23:26</t>
  </si>
  <si>
    <t>17.04.2021 11:23:27</t>
  </si>
  <si>
    <t>17.04.2021 11:23:29</t>
  </si>
  <si>
    <t>17.04.2021 11:23:30</t>
  </si>
  <si>
    <t>17.04.2021 11:23:32</t>
  </si>
  <si>
    <t>17.04.2021 11:23:33</t>
  </si>
  <si>
    <t>17.04.2021 11:23:48</t>
  </si>
  <si>
    <t>17.04.2021 11:23:50</t>
  </si>
  <si>
    <t>17.04.2021 11:23:51</t>
  </si>
  <si>
    <t>17.04.2021 11:23:53</t>
  </si>
  <si>
    <t>17.04.2021 11:23:56</t>
  </si>
  <si>
    <t>17.04.2021 11:23:57</t>
  </si>
  <si>
    <t>17.04.2021 11:23:59</t>
  </si>
  <si>
    <t>17.04.2021 11:25:21</t>
  </si>
  <si>
    <t>17.04.2021 11:26:03</t>
  </si>
  <si>
    <t>17.04.2021 11:26:05</t>
  </si>
  <si>
    <t>17.04.2021 11:26:06</t>
  </si>
  <si>
    <t>17.04.2021 11:26:29</t>
  </si>
  <si>
    <t>17.04.2021 11:26:32</t>
  </si>
  <si>
    <t>17.04.2021 11:26:35</t>
  </si>
  <si>
    <t>17.04.2021 11:27:21</t>
  </si>
  <si>
    <t>17.04.2021 11:27:23</t>
  </si>
  <si>
    <t>17.04.2021 11:27:24</t>
  </si>
  <si>
    <t>17.04.2021 11:27:26</t>
  </si>
  <si>
    <t>17.04.2021 11:27:27</t>
  </si>
  <si>
    <t>17.04.2021 11:27:29</t>
  </si>
  <si>
    <t>17.04.2021 11:27:30</t>
  </si>
  <si>
    <t>17.04.2021 11:27:36</t>
  </si>
  <si>
    <t>17.04.2021 11:27:54</t>
  </si>
  <si>
    <t>17.04.2021 11:27:56</t>
  </si>
  <si>
    <t>17.04.2021 11:27:57</t>
  </si>
  <si>
    <t>17.04.2021 11:28:09</t>
  </si>
  <si>
    <t>17.04.2021 11:28:11</t>
  </si>
  <si>
    <t>17.04.2021 11:28:15</t>
  </si>
  <si>
    <t>17.04.2021 11:28:17</t>
  </si>
  <si>
    <t>17.04.2021 11:28:18</t>
  </si>
  <si>
    <t>17.04.2021 11:28:21</t>
  </si>
  <si>
    <t>17.04.2021 11:28:41</t>
  </si>
  <si>
    <t>17.04.2021 11:28:42</t>
  </si>
  <si>
    <t>17.04.2021 11:28:44</t>
  </si>
  <si>
    <t>17.04.2021 11:28:45</t>
  </si>
  <si>
    <t>17.04.2021 11:28:50</t>
  </si>
  <si>
    <t>17.04.2021 11:28:51</t>
  </si>
  <si>
    <t>17.04.2021 11:28:52</t>
  </si>
  <si>
    <t>17.04.2021 11:28:54</t>
  </si>
  <si>
    <t>17.04.2021 11:28:55</t>
  </si>
  <si>
    <t>17.04.2021 11:29:21</t>
  </si>
  <si>
    <t>17.04.2021 11:29:24</t>
  </si>
  <si>
    <t>17.04.2021 11:29:25</t>
  </si>
  <si>
    <t>17.04.2021 11:29:27</t>
  </si>
  <si>
    <t>17.04.2021 11:29:28</t>
  </si>
  <si>
    <t>17.04.2021 11:29:30</t>
  </si>
  <si>
    <t>17.04.2021 11:31:06</t>
  </si>
  <si>
    <t>17.04.2021 11:31:07</t>
  </si>
  <si>
    <t>17.04.2021 11:31:09</t>
  </si>
  <si>
    <t>17.04.2021 11:31:10</t>
  </si>
  <si>
    <t>17.04.2021 11:31:12</t>
  </si>
  <si>
    <t>17.04.2021 11:31:13</t>
  </si>
  <si>
    <t>17.04.2021 11:31:43</t>
  </si>
  <si>
    <t>17.04.2021 11:31:45</t>
  </si>
  <si>
    <t>17.04.2021 11:31:52</t>
  </si>
  <si>
    <t>17.04.2021 11:31:54</t>
  </si>
  <si>
    <t>17.04.2021 11:31:58</t>
  </si>
  <si>
    <t>17.04.2021 11:32:00</t>
  </si>
  <si>
    <t>17.04.2021 11:32:58</t>
  </si>
  <si>
    <t>17.04.2021 11:33:00</t>
  </si>
  <si>
    <t>17.04.2021 11:33:22</t>
  </si>
  <si>
    <t>17.04.2021 11:33:24</t>
  </si>
  <si>
    <t>17.04.2021 11:33:25</t>
  </si>
  <si>
    <t>17.04.2021 11:33:45</t>
  </si>
  <si>
    <t>17.04.2021 11:33:46</t>
  </si>
  <si>
    <t>17.04.2021 11:33:48</t>
  </si>
  <si>
    <t>17.04.2021 11:34:22</t>
  </si>
  <si>
    <t>17.04.2021 11:34:24</t>
  </si>
  <si>
    <t>17.04.2021 11:34:27</t>
  </si>
  <si>
    <t>17.04.2021 11:34:28</t>
  </si>
  <si>
    <t>17.04.2021 11:34:31</t>
  </si>
  <si>
    <t>17.04.2021 11:34:48</t>
  </si>
  <si>
    <t>17.04.2021 11:34:49</t>
  </si>
  <si>
    <t>17.04.2021 11:34:51</t>
  </si>
  <si>
    <t>17.04.2021 11:34:55</t>
  </si>
  <si>
    <t>17.04.2021 11:34:57</t>
  </si>
  <si>
    <t>17.04.2021 11:34:58</t>
  </si>
  <si>
    <t>17.04.2021 11:35:03</t>
  </si>
  <si>
    <t>17.04.2021 11:35:04</t>
  </si>
  <si>
    <t>17.04.2021 11:36:03</t>
  </si>
  <si>
    <t>17.04.2021 11:36:04</t>
  </si>
  <si>
    <t>17.04.2021 11:36:21</t>
  </si>
  <si>
    <t>17.04.2021 11:36:27</t>
  </si>
  <si>
    <t>17.04.2021 11:36:28</t>
  </si>
  <si>
    <t>17.04.2021 11:36:30</t>
  </si>
  <si>
    <t>17.04.2021 11:38:24</t>
  </si>
  <si>
    <t>17.04.2021 11:38:25</t>
  </si>
  <si>
    <t>17.04.2021 11:38:28</t>
  </si>
  <si>
    <t>17.04.2021 11:39:11</t>
  </si>
  <si>
    <t>17.04.2021 11:39:13</t>
  </si>
  <si>
    <t>17.04.2021 11:39:38</t>
  </si>
  <si>
    <t>17.04.2021 11:39:40</t>
  </si>
  <si>
    <t>17.04.2021 11:40:20</t>
  </si>
  <si>
    <t>17.04.2021 11:40:22</t>
  </si>
  <si>
    <t>17.04.2021 11:40:25</t>
  </si>
  <si>
    <t>17.04.2021 11:40:34</t>
  </si>
  <si>
    <t>17.04.2021 11:40:35</t>
  </si>
  <si>
    <t>17.04.2021 11:40:37</t>
  </si>
  <si>
    <t>17.04.2021 11:40:43</t>
  </si>
  <si>
    <t>17.04.2021 11:40:44</t>
  </si>
  <si>
    <t>17.04.2021 11:40:46</t>
  </si>
  <si>
    <t>17.04.2021 11:40:59</t>
  </si>
  <si>
    <t>17.04.2021 11:41:05</t>
  </si>
  <si>
    <t>17.04.2021 11:41:14</t>
  </si>
  <si>
    <t>17.04.2021 11:41:16</t>
  </si>
  <si>
    <t>17.04.2021 11:41:17</t>
  </si>
  <si>
    <t>17.04.2021 11:41:20</t>
  </si>
  <si>
    <t>17.04.2021 11:41:22</t>
  </si>
  <si>
    <t>17.04.2021 11:41:25</t>
  </si>
  <si>
    <t>17.04.2021 11:41:28</t>
  </si>
  <si>
    <t>17.04.2021 11:41:29</t>
  </si>
  <si>
    <t>17.04.2021 11:41:58</t>
  </si>
  <si>
    <t>17.04.2021 11:41:59</t>
  </si>
  <si>
    <t>17.04.2021 11:42:04</t>
  </si>
  <si>
    <t>17.04.2021 11:42:05</t>
  </si>
  <si>
    <t>17.04.2021 11:42:10</t>
  </si>
  <si>
    <t>17.04.2021 11:42:11</t>
  </si>
  <si>
    <t>17.04.2021 11:42:12</t>
  </si>
  <si>
    <t>17.04.2021 11:42:17</t>
  </si>
  <si>
    <t>17.04.2021 11:42:51</t>
  </si>
  <si>
    <t>17.04.2021 11:42:53</t>
  </si>
  <si>
    <t>17.04.2021 11:44:24</t>
  </si>
  <si>
    <t>17.04.2021 11:44:26</t>
  </si>
  <si>
    <t>17.04.2021 11:44:27</t>
  </si>
  <si>
    <t>17.04.2021 11:44:29</t>
  </si>
  <si>
    <t>17.04.2021 11:44:30</t>
  </si>
  <si>
    <t>17.04.2021 11:44:33</t>
  </si>
  <si>
    <t>17.04.2021 11:45:11</t>
  </si>
  <si>
    <t>17.04.2021 11:45:12</t>
  </si>
  <si>
    <t>17.04.2021 11:45:32</t>
  </si>
  <si>
    <t>17.04.2021 11:45:33</t>
  </si>
  <si>
    <t>17.04.2021 11:45:35</t>
  </si>
  <si>
    <t>17.04.2021 11:45:41</t>
  </si>
  <si>
    <t>17.04.2021 11:45:42</t>
  </si>
  <si>
    <t>17.04.2021 11:45:44</t>
  </si>
  <si>
    <t>17.04.2021 11:45:45</t>
  </si>
  <si>
    <t>17.04.2021 11:45:54</t>
  </si>
  <si>
    <t>17.04.2021 11:45:59</t>
  </si>
  <si>
    <t>17.04.2021 11:46:18</t>
  </si>
  <si>
    <t>17.04.2021 11:46:48</t>
  </si>
  <si>
    <t>17.04.2021 11:46:59</t>
  </si>
  <si>
    <t>17.04.2021 11:47:00</t>
  </si>
  <si>
    <t>17.04.2021 11:47:03</t>
  </si>
  <si>
    <t>17.04.2021 11:47:05</t>
  </si>
  <si>
    <t>17.04.2021 11:47:06</t>
  </si>
  <si>
    <t>17.04.2021 11:47:08</t>
  </si>
  <si>
    <t>17.04.2021 11:47:09</t>
  </si>
  <si>
    <t>17.04.2021 11:47:11</t>
  </si>
  <si>
    <t>17.04.2021 11:47:12</t>
  </si>
  <si>
    <t>17.04.2021 11:47:14</t>
  </si>
  <si>
    <t>17.04.2021 11:48:14</t>
  </si>
  <si>
    <t>17.04.2021 11:48:15</t>
  </si>
  <si>
    <t>17.04.2021 11:48:35</t>
  </si>
  <si>
    <t>17.04.2021 11:48:36</t>
  </si>
  <si>
    <t>17.04.2021 11:48:44</t>
  </si>
  <si>
    <t>17.04.2021 11:48:45</t>
  </si>
  <si>
    <t>17.04.2021 11:48:47</t>
  </si>
  <si>
    <t>17.04.2021 11:48:48</t>
  </si>
  <si>
    <t>17.04.2021 11:48:54</t>
  </si>
  <si>
    <t>17.04.2021 11:48:56</t>
  </si>
  <si>
    <t>17.04.2021 11:49:35</t>
  </si>
  <si>
    <t>17.04.2021 11:49:36</t>
  </si>
  <si>
    <t>17.04.2021 11:49:44</t>
  </si>
  <si>
    <t>17.04.2021 11:49:45</t>
  </si>
  <si>
    <t>17.04.2021 11:50:14</t>
  </si>
  <si>
    <t>17.04.2021 11:50:30</t>
  </si>
  <si>
    <t>17.04.2021 11:50:44</t>
  </si>
  <si>
    <t>17.04.2021 11:50:45</t>
  </si>
  <si>
    <t>17.04.2021 11:50:47</t>
  </si>
  <si>
    <t>17.04.2021 11:50:48</t>
  </si>
  <si>
    <t>17.04.2021 11:50:50</t>
  </si>
  <si>
    <t>17.04.2021 11:50:53</t>
  </si>
  <si>
    <t>17.04.2021 11:51:15</t>
  </si>
  <si>
    <t>17.04.2021 11:51:16</t>
  </si>
  <si>
    <t>17.04.2021 11:51:22</t>
  </si>
  <si>
    <t>17.04.2021 11:51:24</t>
  </si>
  <si>
    <t>17.04.2021 11:51:39</t>
  </si>
  <si>
    <t>17.04.2021 11:51:40</t>
  </si>
  <si>
    <t>17.04.2021 11:51:42</t>
  </si>
  <si>
    <t>17.04.2021 11:51:49</t>
  </si>
  <si>
    <t>17.04.2021 11:51:51</t>
  </si>
  <si>
    <t>17.04.2021 11:51:52</t>
  </si>
  <si>
    <t>17.04.2021 11:51:54</t>
  </si>
  <si>
    <t>17.04.2021 11:51:55</t>
  </si>
  <si>
    <t>17.04.2021 11:51:57</t>
  </si>
  <si>
    <t>17.04.2021 11:52:04</t>
  </si>
  <si>
    <t>17.04.2021 11:52:33</t>
  </si>
  <si>
    <t>17.04.2021 11:52:39</t>
  </si>
  <si>
    <t>17.04.2021 11:52:40</t>
  </si>
  <si>
    <t>17.04.2021 11:53:25</t>
  </si>
  <si>
    <t>17.04.2021 11:53:27</t>
  </si>
  <si>
    <t>17.04.2021 11:54:24</t>
  </si>
  <si>
    <t>17.04.2021 11:54:25</t>
  </si>
  <si>
    <t>17.04.2021 11:54:27</t>
  </si>
  <si>
    <t>17.04.2021 11:54:28</t>
  </si>
  <si>
    <t>17.04.2021 11:54:30</t>
  </si>
  <si>
    <t>17.04.2021 11:54:31</t>
  </si>
  <si>
    <t>17.04.2021 11:54:33</t>
  </si>
  <si>
    <t>17.04.2021 11:54:34</t>
  </si>
  <si>
    <t>17.04.2021 11:54:36</t>
  </si>
  <si>
    <t>17.04.2021 11:54:45</t>
  </si>
  <si>
    <t>17.04.2021 11:54:46</t>
  </si>
  <si>
    <t>17.04.2021 11:54:48</t>
  </si>
  <si>
    <t>17.04.2021 11:54:51</t>
  </si>
  <si>
    <t>17.04.2021 11:54:54</t>
  </si>
  <si>
    <t>17.04.2021 11:54:57</t>
  </si>
  <si>
    <t>17.04.2021 11:55:00</t>
  </si>
  <si>
    <t>17.04.2021 11:55:37</t>
  </si>
  <si>
    <t>17.04.2021 11:56:00</t>
  </si>
  <si>
    <t>17.04.2021 11:56:01</t>
  </si>
  <si>
    <t>17.04.2021 11:56:03</t>
  </si>
  <si>
    <t>17.04.2021 11:56:15</t>
  </si>
  <si>
    <t>17.04.2021 11:56:16</t>
  </si>
  <si>
    <t>17.04.2021 11:56:18</t>
  </si>
  <si>
    <t>17.04.2021 11:56:19</t>
  </si>
  <si>
    <t>17.04.2021 11:56:21</t>
  </si>
  <si>
    <t>17.04.2021 11:56:22</t>
  </si>
  <si>
    <t>17.04.2021 11:56:25</t>
  </si>
  <si>
    <t>17.04.2021 11:56:30</t>
  </si>
  <si>
    <t>17.04.2021 11:56:31</t>
  </si>
  <si>
    <t>17.04.2021 11:56:34</t>
  </si>
  <si>
    <t>17.04.2021 11:56:36</t>
  </si>
  <si>
    <t>17.04.2021 11:56:37</t>
  </si>
  <si>
    <t>17.04.2021 11:56:39</t>
  </si>
  <si>
    <t>17.04.2021 11:56:40</t>
  </si>
  <si>
    <t>17.04.2021 11:56:42</t>
  </si>
  <si>
    <t>17.04.2021 11:56:46</t>
  </si>
  <si>
    <t>17.04.2021 11:58:00</t>
  </si>
  <si>
    <t>17.04.2021 11:58:01</t>
  </si>
  <si>
    <t>17.04.2021 11:58:04</t>
  </si>
  <si>
    <t>17.04.2021 11:58:06</t>
  </si>
  <si>
    <t>17.04.2021 11:58:09</t>
  </si>
  <si>
    <t>17.04.2021 11:58:10</t>
  </si>
  <si>
    <t>17.04.2021 11:58:18</t>
  </si>
  <si>
    <t>17.04.2021 11:58:37</t>
  </si>
  <si>
    <t>17.04.2021 11:58:39</t>
  </si>
  <si>
    <t>17.04.2021 11:58:40</t>
  </si>
  <si>
    <t>17.04.2021 11:59:10</t>
  </si>
  <si>
    <t>17.04.2021 11:59:12</t>
  </si>
  <si>
    <t>17.04.2021 11:59:16</t>
  </si>
  <si>
    <t>17.04.2021 12:00:40</t>
  </si>
  <si>
    <t>17.04.2021 12:00:42</t>
  </si>
  <si>
    <t>17.04.2021 12:00:43</t>
  </si>
  <si>
    <t>17.04.2021 12:00:45</t>
  </si>
  <si>
    <t>17.04.2021 12:01:12</t>
  </si>
  <si>
    <t>17.04.2021 12:01:16</t>
  </si>
  <si>
    <t>17.04.2021 12:01:18</t>
  </si>
  <si>
    <t>17.04.2021 12:01:19</t>
  </si>
  <si>
    <t>17.04.2021 12:01:21</t>
  </si>
  <si>
    <t>17.04.2021 12:01:40</t>
  </si>
  <si>
    <t>17.04.2021 12:01:42</t>
  </si>
  <si>
    <t>17.04.2021 12:01:43</t>
  </si>
  <si>
    <t>17.04.2021 12:02:00</t>
  </si>
  <si>
    <t>17.04.2021 12:02:06</t>
  </si>
  <si>
    <t>17.04.2021 12:02:10</t>
  </si>
  <si>
    <t>17.04.2021 12:02:33</t>
  </si>
  <si>
    <t>17.04.2021 12:02:36</t>
  </si>
  <si>
    <t>17.04.2021 12:02:37</t>
  </si>
  <si>
    <t>17.04.2021 12:02:45</t>
  </si>
  <si>
    <t>17.04.2021 12:02:46</t>
  </si>
  <si>
    <t>17.04.2021 12:02:51</t>
  </si>
  <si>
    <t>17.04.2021 12:02:52</t>
  </si>
  <si>
    <t>17.04.2021 12:02:55</t>
  </si>
  <si>
    <t>17.04.2021 12:03:13</t>
  </si>
  <si>
    <t>17.04.2021 12:03:16</t>
  </si>
  <si>
    <t>17.04.2021 12:03:21</t>
  </si>
  <si>
    <t>17.04.2021 12:03:22</t>
  </si>
  <si>
    <t>17.04.2021 12:03:24</t>
  </si>
  <si>
    <t>17.04.2021 12:03:25</t>
  </si>
  <si>
    <t>17.04.2021 12:03:43</t>
  </si>
  <si>
    <t>17.04.2021 12:03:45</t>
  </si>
  <si>
    <t>17.04.2021 12:03:46</t>
  </si>
  <si>
    <t>17.04.2021 12:03:48</t>
  </si>
  <si>
    <t>17.04.2021 12:03:49</t>
  </si>
  <si>
    <t>17.04.2021 12:03:51</t>
  </si>
  <si>
    <t>17.04.2021 12:04:27</t>
  </si>
  <si>
    <t>17.04.2021 12:04:30</t>
  </si>
  <si>
    <t>17.04.2021 12:04:31</t>
  </si>
  <si>
    <t>17.04.2021 12:04:42</t>
  </si>
  <si>
    <t>17.04.2021 12:06:22</t>
  </si>
  <si>
    <t>17.04.2021 12:07:01</t>
  </si>
  <si>
    <t>17.04.2021 12:07:04</t>
  </si>
  <si>
    <t>17.04.2021 12:07:07</t>
  </si>
  <si>
    <t>17.04.2021 12:07:09</t>
  </si>
  <si>
    <t>17.04.2021 12:07:13</t>
  </si>
  <si>
    <t>17.04.2021 12:07:14</t>
  </si>
  <si>
    <t>17.04.2021 12:07:19</t>
  </si>
  <si>
    <t>17.04.2021 12:07:20</t>
  </si>
  <si>
    <t>17.04.2021 12:07:22</t>
  </si>
  <si>
    <t>17.04.2021 12:07:25</t>
  </si>
  <si>
    <t>17.04.2021 12:07:26</t>
  </si>
  <si>
    <t>17.04.2021 12:07:28</t>
  </si>
  <si>
    <t>17.04.2021 12:08:13</t>
  </si>
  <si>
    <t>17.04.2021 12:08:14</t>
  </si>
  <si>
    <t>17.04.2021 12:08:25</t>
  </si>
  <si>
    <t>17.04.2021 12:09:19</t>
  </si>
  <si>
    <t>17.04.2021 12:09:20</t>
  </si>
  <si>
    <t>17.04.2021 12:09:23</t>
  </si>
  <si>
    <t>17.04.2021 12:09:25</t>
  </si>
  <si>
    <t>17.04.2021 12:09:26</t>
  </si>
  <si>
    <t>17.04.2021 12:10:50</t>
  </si>
  <si>
    <t>17.04.2021 12:10:52</t>
  </si>
  <si>
    <t>17.04.2021 12:10:53</t>
  </si>
  <si>
    <t>17.04.2021 12:10:55</t>
  </si>
  <si>
    <t>17.04.2021 12:11:52</t>
  </si>
  <si>
    <t>17.04.2021 12:11:53</t>
  </si>
  <si>
    <t>17.04.2021 12:11:55</t>
  </si>
  <si>
    <t>17.04.2021 12:11:56</t>
  </si>
  <si>
    <t>17.04.2021 12:12:05</t>
  </si>
  <si>
    <t>17.04.2021 12:12:07</t>
  </si>
  <si>
    <t>17.04.2021 12:12:14</t>
  </si>
  <si>
    <t>17.04.2021 12:13:05</t>
  </si>
  <si>
    <t>17.04.2021 12:13:07</t>
  </si>
  <si>
    <t>17.04.2021 12:13:08</t>
  </si>
  <si>
    <t>17.04.2021 12:13:10</t>
  </si>
  <si>
    <t>17.04.2021 12:13:11</t>
  </si>
  <si>
    <t>17.04.2021 12:13:13</t>
  </si>
  <si>
    <t>17.04.2021 12:13:14</t>
  </si>
  <si>
    <t>17.04.2021 12:13:16</t>
  </si>
  <si>
    <t>17.04.2021 12:13:17</t>
  </si>
  <si>
    <t>17.04.2021 12:13:19</t>
  </si>
  <si>
    <t>17.04.2021 12:13:20</t>
  </si>
  <si>
    <t>17.04.2021 12:13:22</t>
  </si>
  <si>
    <t>17.04.2021 12:13:23</t>
  </si>
  <si>
    <t>17.04.2021 12:13:25</t>
  </si>
  <si>
    <t>17.04.2021 12:13:26</t>
  </si>
  <si>
    <t>17.04.2021 12:13:38</t>
  </si>
  <si>
    <t>17.04.2021 12:13:40</t>
  </si>
  <si>
    <t>17.04.2021 12:13:41</t>
  </si>
  <si>
    <t>17.04.2021 12:14:11</t>
  </si>
  <si>
    <t>17.04.2021 12:14:13</t>
  </si>
  <si>
    <t>17.04.2021 12:14:14</t>
  </si>
  <si>
    <t>17.04.2021 12:14:41</t>
  </si>
  <si>
    <t>17.04.2021 12:14:46</t>
  </si>
  <si>
    <t>17.04.2021 12:14:47</t>
  </si>
  <si>
    <t>17.04.2021 12:14:49</t>
  </si>
  <si>
    <t>17.04.2021 12:15:16</t>
  </si>
  <si>
    <t>17.04.2021 12:15:37</t>
  </si>
  <si>
    <t>17.04.2021 12:15:41</t>
  </si>
  <si>
    <t>17.04.2021 12:15:43</t>
  </si>
  <si>
    <t>17.04.2021 12:16:28</t>
  </si>
  <si>
    <t>17.04.2021 12:16:32</t>
  </si>
  <si>
    <t>17.04.2021 12:16:34</t>
  </si>
  <si>
    <t>17.04.2021 12:16:35</t>
  </si>
  <si>
    <t>17.04.2021 12:16:37</t>
  </si>
  <si>
    <t>17.04.2021 12:16:38</t>
  </si>
  <si>
    <t>17.04.2021 12:16:40</t>
  </si>
  <si>
    <t>17.04.2021 12:16:43</t>
  </si>
  <si>
    <t>17.04.2021 12:16:47</t>
  </si>
  <si>
    <t>17.04.2021 12:17:26</t>
  </si>
  <si>
    <t>17.04.2021 12:17:31</t>
  </si>
  <si>
    <t>17.04.2021 12:17:32</t>
  </si>
  <si>
    <t>17.04.2021 12:18:04</t>
  </si>
  <si>
    <t>17.04.2021 12:18:05</t>
  </si>
  <si>
    <t>17.04.2021 12:18:07</t>
  </si>
  <si>
    <t>17.04.2021 12:18:10</t>
  </si>
  <si>
    <t>17.04.2021 12:18:52</t>
  </si>
  <si>
    <t>17.04.2021 12:18:53</t>
  </si>
  <si>
    <t>17.04.2021 12:18:55</t>
  </si>
  <si>
    <t>17.04.2021 12:18:56</t>
  </si>
  <si>
    <t>17.04.2021 12:19:13</t>
  </si>
  <si>
    <t>17.04.2021 12:19:14</t>
  </si>
  <si>
    <t>17.04.2021 12:19:20</t>
  </si>
  <si>
    <t>17.04.2021 12:19:22</t>
  </si>
  <si>
    <t>17.04.2021 12:19:23</t>
  </si>
  <si>
    <t>17.04.2021 12:19:40</t>
  </si>
  <si>
    <t>17.04.2021 12:19:41</t>
  </si>
  <si>
    <t>17.04.2021 12:21:37</t>
  </si>
  <si>
    <t>17.04.2021 12:21:38</t>
  </si>
  <si>
    <t>17.04.2021 12:21:40</t>
  </si>
  <si>
    <t>17.04.2021 12:21:43</t>
  </si>
  <si>
    <t>17.04.2021 12:21:44</t>
  </si>
  <si>
    <t>17.04.2021 12:21:46</t>
  </si>
  <si>
    <t>17.04.2021 12:21:47</t>
  </si>
  <si>
    <t>17.04.2021 12:21:49</t>
  </si>
  <si>
    <t>17.04.2021 12:21:50</t>
  </si>
  <si>
    <t>17.04.2021 12:21:52</t>
  </si>
  <si>
    <t>17.04.2021 12:21:55</t>
  </si>
  <si>
    <t>17.04.2021 12:21:56</t>
  </si>
  <si>
    <t>17.04.2021 12:22:14</t>
  </si>
  <si>
    <t>17.04.2021 12:22:16</t>
  </si>
  <si>
    <t>17.04.2021 12:23:01</t>
  </si>
  <si>
    <t>17.04.2021 12:23:02</t>
  </si>
  <si>
    <t>17.04.2021 12:23:04</t>
  </si>
  <si>
    <t>17.04.2021 12:23:05</t>
  </si>
  <si>
    <t>17.04.2021 12:23:07</t>
  </si>
  <si>
    <t>17.04.2021 12:23:11</t>
  </si>
  <si>
    <t>17.04.2021 12:23:13</t>
  </si>
  <si>
    <t>17.04.2021 12:23:47</t>
  </si>
  <si>
    <t>17.04.2021 12:23:52</t>
  </si>
  <si>
    <t>17.04.2021 12:23:53</t>
  </si>
  <si>
    <t>17.04.2021 12:23:55</t>
  </si>
  <si>
    <t>17.04.2021 12:25:17</t>
  </si>
  <si>
    <t>17.04.2021 12:25:19</t>
  </si>
  <si>
    <t>17.04.2021 12:25:26</t>
  </si>
  <si>
    <t>17.04.2021 12:25:28</t>
  </si>
  <si>
    <t>17.04.2021 12:25:29</t>
  </si>
  <si>
    <t>17.04.2021 12:25:31</t>
  </si>
  <si>
    <t>17.04.2021 12:27:34</t>
  </si>
  <si>
    <t>17.04.2021 12:27:35</t>
  </si>
  <si>
    <t>17.04.2021 12:27:37</t>
  </si>
  <si>
    <t>17.04.2021 12:27:41</t>
  </si>
  <si>
    <t>17.04.2021 12:28:07</t>
  </si>
  <si>
    <t>17.04.2021 12:28:08</t>
  </si>
  <si>
    <t>17.04.2021 12:29:36</t>
  </si>
  <si>
    <t>17.04.2021 12:29:38</t>
  </si>
  <si>
    <t>17.04.2021 12:29:39</t>
  </si>
  <si>
    <t>17.04.2021 12:29:48</t>
  </si>
  <si>
    <t>17.04.2021 12:29:51</t>
  </si>
  <si>
    <t>17.04.2021 12:29:53</t>
  </si>
  <si>
    <t>17.04.2021 12:30:41</t>
  </si>
  <si>
    <t>17.04.2021 12:31:00</t>
  </si>
  <si>
    <t>17.04.2021 12:31:03</t>
  </si>
  <si>
    <t>17.04.2021 12:31:05</t>
  </si>
  <si>
    <t>17.04.2021 12:33:18</t>
  </si>
  <si>
    <t>17.04.2021 12:33:38</t>
  </si>
  <si>
    <t>17.04.2021 12:33:39</t>
  </si>
  <si>
    <t>17.04.2021 12:33:41</t>
  </si>
  <si>
    <t>17.04.2021 12:33:54</t>
  </si>
  <si>
    <t>17.04.2021 12:33:56</t>
  </si>
  <si>
    <t>17.04.2021 12:33:57</t>
  </si>
  <si>
    <t>17.04.2021 12:33:59</t>
  </si>
  <si>
    <t>17.04.2021 12:34:29</t>
  </si>
  <si>
    <t>17.04.2021 12:34:30</t>
  </si>
  <si>
    <t>17.04.2021 12:34:32</t>
  </si>
  <si>
    <t>17.04.2021 12:34:33</t>
  </si>
  <si>
    <t>17.04.2021 12:34:51</t>
  </si>
  <si>
    <t>17.04.2021 12:34:54</t>
  </si>
  <si>
    <t>17.04.2021 12:34:56</t>
  </si>
  <si>
    <t>17.04.2021 12:34:57</t>
  </si>
  <si>
    <t>17.04.2021 12:34:59</t>
  </si>
  <si>
    <t>17.04.2021 12:35:00</t>
  </si>
  <si>
    <t>17.04.2021 12:35:02</t>
  </si>
  <si>
    <t>17.04.2021 12:37:05</t>
  </si>
  <si>
    <t>17.04.2021 12:37:06</t>
  </si>
  <si>
    <t>17.04.2021 12:37:08</t>
  </si>
  <si>
    <t>17.04.2021 12:37:14</t>
  </si>
  <si>
    <t>17.04.2021 12:38:05</t>
  </si>
  <si>
    <t>17.04.2021 12:38:06</t>
  </si>
  <si>
    <t>17.04.2021 12:38:09</t>
  </si>
  <si>
    <t>17.04.2021 12:39:21</t>
  </si>
  <si>
    <t>17.04.2021 12:39:23</t>
  </si>
  <si>
    <t>17.04.2021 12:39:24</t>
  </si>
  <si>
    <t>17.04.2021 12:39:27</t>
  </si>
  <si>
    <t>17.04.2021 12:40:14</t>
  </si>
  <si>
    <t>17.04.2021 12:40:15</t>
  </si>
  <si>
    <t>17.04.2021 12:40:17</t>
  </si>
  <si>
    <t>17.04.2021 12:40:27</t>
  </si>
  <si>
    <t>17.04.2021 12:40:29</t>
  </si>
  <si>
    <t>17.04.2021 12:40:57</t>
  </si>
  <si>
    <t>17.04.2021 12:40:59</t>
  </si>
  <si>
    <t>17.04.2021 12:41:12</t>
  </si>
  <si>
    <t>17.04.2021 12:41:14</t>
  </si>
  <si>
    <t>17.04.2021 12:41:17</t>
  </si>
  <si>
    <t>17.04.2021 12:41:18</t>
  </si>
  <si>
    <t>17.04.2021 12:41:20</t>
  </si>
  <si>
    <t>17.04.2021 12:41:21</t>
  </si>
  <si>
    <t>17.04.2021 12:41:48</t>
  </si>
  <si>
    <t>17.04.2021 12:42:05</t>
  </si>
  <si>
    <t>17.04.2021 12:42:06</t>
  </si>
  <si>
    <t>17.04.2021 12:42:45</t>
  </si>
  <si>
    <t>17.04.2021 12:42:48</t>
  </si>
  <si>
    <t>17.04.2021 12:42:50</t>
  </si>
  <si>
    <t>17.04.2021 12:42:57</t>
  </si>
  <si>
    <t>17.04.2021 12:42:59</t>
  </si>
  <si>
    <t>17.04.2021 12:43:00</t>
  </si>
  <si>
    <t>17.04.2021 12:43:02</t>
  </si>
  <si>
    <t>17.04.2021 12:43:03</t>
  </si>
  <si>
    <t>17.04.2021 12:43:05</t>
  </si>
  <si>
    <t>17.04.2021 12:43:06</t>
  </si>
  <si>
    <t>17.04.2021 12:43:08</t>
  </si>
  <si>
    <t>17.04.2021 12:43:09</t>
  </si>
  <si>
    <t>17.04.2021 12:43:14</t>
  </si>
  <si>
    <t>17.04.2021 12:43:15</t>
  </si>
  <si>
    <t>17.04.2021 12:44:09</t>
  </si>
  <si>
    <t>17.04.2021 12:44:11</t>
  </si>
  <si>
    <t>17.04.2021 12:44:21</t>
  </si>
  <si>
    <t>17.04.2021 12:44:23</t>
  </si>
  <si>
    <t>17.04.2021 12:44:24</t>
  </si>
  <si>
    <t>17.04.2021 12:44:27</t>
  </si>
  <si>
    <t>17.04.2021 12:45:02</t>
  </si>
  <si>
    <t>17.04.2021 12:45:03</t>
  </si>
  <si>
    <t>17.04.2021 12:45:04</t>
  </si>
  <si>
    <t>17.04.2021 12:45:06</t>
  </si>
  <si>
    <t>17.04.2021 12:45:07</t>
  </si>
  <si>
    <t>17.04.2021 12:45:15</t>
  </si>
  <si>
    <t>17.04.2021 12:45:16</t>
  </si>
  <si>
    <t>17.04.2021 12:45:18</t>
  </si>
  <si>
    <t>17.04.2021 12:45:33</t>
  </si>
  <si>
    <t>17.04.2021 12:45:34</t>
  </si>
  <si>
    <t>17.04.2021 12:47:03</t>
  </si>
  <si>
    <t>17.04.2021 12:47:06</t>
  </si>
  <si>
    <t>17.04.2021 12:48:00</t>
  </si>
  <si>
    <t>17.04.2021 12:48:01</t>
  </si>
  <si>
    <t>17.04.2021 12:48:06</t>
  </si>
  <si>
    <t>17.04.2021 12:48:07</t>
  </si>
  <si>
    <t>17.04.2021 12:48:32</t>
  </si>
  <si>
    <t>17.04.2021 12:48:37</t>
  </si>
  <si>
    <t>17.04.2021 12:48:38</t>
  </si>
  <si>
    <t>17.04.2021 12:49:31</t>
  </si>
  <si>
    <t>17.04.2021 12:49:32</t>
  </si>
  <si>
    <t>17.04.2021 12:49:34</t>
  </si>
  <si>
    <t>17.04.2021 12:49:38</t>
  </si>
  <si>
    <t>17.04.2021 12:50:32</t>
  </si>
  <si>
    <t>17.04.2021 12:50:34</t>
  </si>
  <si>
    <t>17.04.2021 12:50:37</t>
  </si>
  <si>
    <t>17.04.2021 12:50:38</t>
  </si>
  <si>
    <t>17.04.2021 12:50:41</t>
  </si>
  <si>
    <t>17.04.2021 12:50:59</t>
  </si>
  <si>
    <t>17.04.2021 12:51:02</t>
  </si>
  <si>
    <t>17.04.2021 12:51:04</t>
  </si>
  <si>
    <t>17.04.2021 12:51:05</t>
  </si>
  <si>
    <t>17.04.2021 12:51:23</t>
  </si>
  <si>
    <t>17.04.2021 12:51:25</t>
  </si>
  <si>
    <t>17.04.2021 12:52:20</t>
  </si>
  <si>
    <t>17.04.2021 12:52:44</t>
  </si>
  <si>
    <t>17.04.2021 12:52:46</t>
  </si>
  <si>
    <t>17.04.2021 12:52:47</t>
  </si>
  <si>
    <t>17.04.2021 12:54:08</t>
  </si>
  <si>
    <t>17.04.2021 12:54:53</t>
  </si>
  <si>
    <t>17.04.2021 12:54:55</t>
  </si>
  <si>
    <t>17.04.2021 12:55:49</t>
  </si>
  <si>
    <t>17.04.2021 12:56:28</t>
  </si>
  <si>
    <t>17.04.2021 12:56:34</t>
  </si>
  <si>
    <t>17.04.2021 12:56:35</t>
  </si>
  <si>
    <t>17.04.2021 12:56:37</t>
  </si>
  <si>
    <t>17.04.2021 12:56:38</t>
  </si>
  <si>
    <t>17.04.2021 12:56:58</t>
  </si>
  <si>
    <t>17.04.2021 12:56:59</t>
  </si>
  <si>
    <t>17.04.2021 12:57:01</t>
  </si>
  <si>
    <t>17.04.2021 12:57:02</t>
  </si>
  <si>
    <t>17.04.2021 12:57:04</t>
  </si>
  <si>
    <t>17.04.2021 12:57:11</t>
  </si>
  <si>
    <t>17.04.2021 12:57:13</t>
  </si>
  <si>
    <t>17.04.2021 12:57:20</t>
  </si>
  <si>
    <t>17.04.2021 12:57:22</t>
  </si>
  <si>
    <t>17.04.2021 12:57:23</t>
  </si>
  <si>
    <t>17.04.2021 12:57:25</t>
  </si>
  <si>
    <t>17.04.2021 12:57:26</t>
  </si>
  <si>
    <t>17.04.2021 12:57:55</t>
  </si>
  <si>
    <t>17.04.2021 12:57:56</t>
  </si>
  <si>
    <t>17.04.2021 12:57:58</t>
  </si>
  <si>
    <t>17.04.2021 12:58:01</t>
  </si>
  <si>
    <t>17.04.2021 12:58:32</t>
  </si>
  <si>
    <t>17.04.2021 12:59:16</t>
  </si>
  <si>
    <t>17.04.2021 12:59:17</t>
  </si>
  <si>
    <t>17.04.2021 13:00:34</t>
  </si>
  <si>
    <t>17.04.2021 13:01:23</t>
  </si>
  <si>
    <t>17.04.2021 13:01:25</t>
  </si>
  <si>
    <t>17.04.2021 13:01:26</t>
  </si>
  <si>
    <t>17.04.2021 13:01:32</t>
  </si>
  <si>
    <t>17.04.2021 13:01:34</t>
  </si>
  <si>
    <t>17.04.2021 13:02:37</t>
  </si>
  <si>
    <t>17.04.2021 13:02:38</t>
  </si>
  <si>
    <t>17.04.2021 13:02:40</t>
  </si>
  <si>
    <t>17.04.2021 13:02:49</t>
  </si>
  <si>
    <t>17.04.2021 13:02:50</t>
  </si>
  <si>
    <t>17.04.2021 13:02:52</t>
  </si>
  <si>
    <t>17.04.2021 13:03:13</t>
  </si>
  <si>
    <t>17.04.2021 13:03:14</t>
  </si>
  <si>
    <t>17.04.2021 13:04:31</t>
  </si>
  <si>
    <t>17.04.2021 13:05:02</t>
  </si>
  <si>
    <t>17.04.2021 13:05:04</t>
  </si>
  <si>
    <t>17.04.2021 13:05:07</t>
  </si>
  <si>
    <t>17.04.2021 13:05:08</t>
  </si>
  <si>
    <t>17.04.2021 13:05:11</t>
  </si>
  <si>
    <t>17.04.2021 13:05:13</t>
  </si>
  <si>
    <t>17.04.2021 13:05:14</t>
  </si>
  <si>
    <t>17.04.2021 13:05:16</t>
  </si>
  <si>
    <t>17.04.2021 13:05:35</t>
  </si>
  <si>
    <t>17.04.2021 13:05:37</t>
  </si>
  <si>
    <t>17.04.2021 13:05:40</t>
  </si>
  <si>
    <t>17.04.2021 13:06:28</t>
  </si>
  <si>
    <t>17.04.2021 13:06:29</t>
  </si>
  <si>
    <t>17.04.2021 13:07:17</t>
  </si>
  <si>
    <t>17.04.2021 13:07:19</t>
  </si>
  <si>
    <t>17.04.2021 13:07:52</t>
  </si>
  <si>
    <t>17.04.2021 13:07:53</t>
  </si>
  <si>
    <t>17.04.2021 13:08:19</t>
  </si>
  <si>
    <t>17.04.2021 13:08:20</t>
  </si>
  <si>
    <t>17.04.2021 13:08:22</t>
  </si>
  <si>
    <t>17.04.2021 13:08:28</t>
  </si>
  <si>
    <t>17.04.2021 13:08:29</t>
  </si>
  <si>
    <t>17.04.2021 13:08:56</t>
  </si>
  <si>
    <t>17.04.2021 13:08:58</t>
  </si>
  <si>
    <t>17.04.2021 13:10:17</t>
  </si>
  <si>
    <t>17.04.2021 13:10:19</t>
  </si>
  <si>
    <t>17.04.2021 13:10:20</t>
  </si>
  <si>
    <t>17.04.2021 13:11:20</t>
  </si>
  <si>
    <t>17.04.2021 13:11:22</t>
  </si>
  <si>
    <t>17.04.2021 13:11:38</t>
  </si>
  <si>
    <t>17.04.2021 13:11:41</t>
  </si>
  <si>
    <t>17.04.2021 13:11:43</t>
  </si>
  <si>
    <t>17.04.2021 13:12:01</t>
  </si>
  <si>
    <t>17.04.2021 13:12:02</t>
  </si>
  <si>
    <t>17.04.2021 13:12:04</t>
  </si>
  <si>
    <t>17.04.2021 13:12:07</t>
  </si>
  <si>
    <t>17.04.2021 13:12:08</t>
  </si>
  <si>
    <t>17.04.2021 13:12:10</t>
  </si>
  <si>
    <t>17.04.2021 13:12:11</t>
  </si>
  <si>
    <t>17.04.2021 13:12:13</t>
  </si>
  <si>
    <t>17.04.2021 13:12:14</t>
  </si>
  <si>
    <t>17.04.2021 13:12:16</t>
  </si>
  <si>
    <t>17.04.2021 13:12:17</t>
  </si>
  <si>
    <t>17.04.2021 13:12:19</t>
  </si>
  <si>
    <t>17.04.2021 13:12:22</t>
  </si>
  <si>
    <t>17.04.2021 13:12:37</t>
  </si>
  <si>
    <t>17.04.2021 13:12:38</t>
  </si>
  <si>
    <t>17.04.2021 13:12:40</t>
  </si>
  <si>
    <t>17.04.2021 13:12:44</t>
  </si>
  <si>
    <t>17.04.2021 13:13:05</t>
  </si>
  <si>
    <t>17.04.2021 13:13:07</t>
  </si>
  <si>
    <t>17.04.2021 13:13:08</t>
  </si>
  <si>
    <t>17.04.2021 13:13:10</t>
  </si>
  <si>
    <t>17.04.2021 13:13:11</t>
  </si>
  <si>
    <t>17.04.2021 13:13:13</t>
  </si>
  <si>
    <t>17.04.2021 13:13:26</t>
  </si>
  <si>
    <t>17.04.2021 13:13:28</t>
  </si>
  <si>
    <t>17.04.2021 13:13:29</t>
  </si>
  <si>
    <t>17.04.2021 13:14:02</t>
  </si>
  <si>
    <t>17.04.2021 13:14:05</t>
  </si>
  <si>
    <t>17.04.2021 13:14:07</t>
  </si>
  <si>
    <t>17.04.2021 13:14:08</t>
  </si>
  <si>
    <t>17.04.2021 13:14:10</t>
  </si>
  <si>
    <t>17.04.2021 13:14:11</t>
  </si>
  <si>
    <t>17.04.2021 13:14:13</t>
  </si>
  <si>
    <t>17.04.2021 13:14:20</t>
  </si>
  <si>
    <t>17.04.2021 13:14:50</t>
  </si>
  <si>
    <t>17.04.2021 13:14:52</t>
  </si>
  <si>
    <t>17.04.2021 13:16:17</t>
  </si>
  <si>
    <t>17.04.2021 13:16:19</t>
  </si>
  <si>
    <t>17.04.2021 13:16:20</t>
  </si>
  <si>
    <t>17.04.2021 13:16:22</t>
  </si>
  <si>
    <t>17.04.2021 13:16:26</t>
  </si>
  <si>
    <t>17.04.2021 13:17:05</t>
  </si>
  <si>
    <t>17.04.2021 13:17:07</t>
  </si>
  <si>
    <t>17.04.2021 13:17:10</t>
  </si>
  <si>
    <t>17.04.2021 13:17:16</t>
  </si>
  <si>
    <t>17.04.2021 13:17:17</t>
  </si>
  <si>
    <t>17.04.2021 13:17:19</t>
  </si>
  <si>
    <t>17.04.2021 13:17:25</t>
  </si>
  <si>
    <t>17.04.2021 13:17:31</t>
  </si>
  <si>
    <t>17.04.2021 13:18:22</t>
  </si>
  <si>
    <t>17.04.2021 13:18:23</t>
  </si>
  <si>
    <t>17.04.2021 13:19:32</t>
  </si>
  <si>
    <t>17.04.2021 13:21:53</t>
  </si>
  <si>
    <t>17.04.2021 13:21:56</t>
  </si>
  <si>
    <t>17.04.2021 13:22:28</t>
  </si>
  <si>
    <t>17.04.2021 13:25:01</t>
  </si>
  <si>
    <t>17.04.2021 13:25:08</t>
  </si>
  <si>
    <t>17.04.2021 13:25:11</t>
  </si>
  <si>
    <t>17.04.2021 13:25:41</t>
  </si>
  <si>
    <t>17.04.2021 13:25:43</t>
  </si>
  <si>
    <t>17.04.2021 13:25:44</t>
  </si>
  <si>
    <t>17.04.2021 13:25:47</t>
  </si>
  <si>
    <t>17.04.2021 13:25:50</t>
  </si>
  <si>
    <t>17.04.2021 13:26:26</t>
  </si>
  <si>
    <t>17.04.2021 13:26:29</t>
  </si>
  <si>
    <t>17.04.2021 13:26:30</t>
  </si>
  <si>
    <t>17.04.2021 13:26:32</t>
  </si>
  <si>
    <t>17.04.2021 13:26:54</t>
  </si>
  <si>
    <t>17.04.2021 13:26:56</t>
  </si>
  <si>
    <t>17.04.2021 13:28:08</t>
  </si>
  <si>
    <t>17.04.2021 13:28:09</t>
  </si>
  <si>
    <t>17.04.2021 13:28:29</t>
  </si>
  <si>
    <t>17.04.2021 13:28:39</t>
  </si>
  <si>
    <t>17.04.2021 13:28:41</t>
  </si>
  <si>
    <t>17.04.2021 13:28:45</t>
  </si>
  <si>
    <t>17.04.2021 13:28:48</t>
  </si>
  <si>
    <t>17.04.2021 13:28:50</t>
  </si>
  <si>
    <t>17.04.2021 13:29:17</t>
  </si>
  <si>
    <t>17.04.2021 13:29:18</t>
  </si>
  <si>
    <t>17.04.2021 13:29:33</t>
  </si>
  <si>
    <t>17.04.2021 13:29:35</t>
  </si>
  <si>
    <t>17.04.2021 13:30:12</t>
  </si>
  <si>
    <t>17.04.2021 13:30:14</t>
  </si>
  <si>
    <t>17.04.2021 13:30:15</t>
  </si>
  <si>
    <t>17.04.2021 13:30:42</t>
  </si>
  <si>
    <t>17.04.2021 13:30:44</t>
  </si>
  <si>
    <t>17.04.2021 13:30:45</t>
  </si>
  <si>
    <t>17.04.2021 13:30:48</t>
  </si>
  <si>
    <t>17.04.2021 13:30:54</t>
  </si>
  <si>
    <t>17.04.2021 13:30:56</t>
  </si>
  <si>
    <t>17.04.2021 13:30:57</t>
  </si>
  <si>
    <t>17.04.2021 13:31:56</t>
  </si>
  <si>
    <t>17.04.2021 13:32:14</t>
  </si>
  <si>
    <t>17.04.2021 13:32:15</t>
  </si>
  <si>
    <t>17.04.2021 13:32:17</t>
  </si>
  <si>
    <t>17.04.2021 13:32:18</t>
  </si>
  <si>
    <t>17.04.2021 13:32:21</t>
  </si>
  <si>
    <t>17.04.2021 13:33:09</t>
  </si>
  <si>
    <t>17.04.2021 13:33:11</t>
  </si>
  <si>
    <t>17.04.2021 13:33:12</t>
  </si>
  <si>
    <t>17.04.2021 13:33:41</t>
  </si>
  <si>
    <t>17.04.2021 13:33:44</t>
  </si>
  <si>
    <t>17.04.2021 13:33:45</t>
  </si>
  <si>
    <t>17.04.2021 13:33:47</t>
  </si>
  <si>
    <t>17.04.2021 13:35:05</t>
  </si>
  <si>
    <t>17.04.2021 13:35:09</t>
  </si>
  <si>
    <t>17.04.2021 13:35:11</t>
  </si>
  <si>
    <t>17.04.2021 13:36:00</t>
  </si>
  <si>
    <t>17.04.2021 13:36:02</t>
  </si>
  <si>
    <t>17.04.2021 13:36:03</t>
  </si>
  <si>
    <t>17.04.2021 13:36:05</t>
  </si>
  <si>
    <t>17.04.2021 13:36:06</t>
  </si>
  <si>
    <t>17.04.2021 13:36:15</t>
  </si>
  <si>
    <t>17.04.2021 13:36:27</t>
  </si>
  <si>
    <t>17.04.2021 13:36:29</t>
  </si>
  <si>
    <t>17.04.2021 13:36:30</t>
  </si>
  <si>
    <t>17.04.2021 13:36:32</t>
  </si>
  <si>
    <t>17.04.2021 13:36:33</t>
  </si>
  <si>
    <t>17.04.2021 13:36:35</t>
  </si>
  <si>
    <t>17.04.2021 13:36:59</t>
  </si>
  <si>
    <t>17.04.2021 13:37:17</t>
  </si>
  <si>
    <t>17.04.2021 13:37:18</t>
  </si>
  <si>
    <t>17.04.2021 13:37:39</t>
  </si>
  <si>
    <t>17.04.2021 13:37:41</t>
  </si>
  <si>
    <t>17.04.2021 13:37:42</t>
  </si>
  <si>
    <t>17.04.2021 13:37:44</t>
  </si>
  <si>
    <t>17.04.2021 13:37:45</t>
  </si>
  <si>
    <t>17.04.2021 13:37:47</t>
  </si>
  <si>
    <t>17.04.2021 13:37:54</t>
  </si>
  <si>
    <t>17.04.2021 13:37:56</t>
  </si>
  <si>
    <t>17.04.2021 13:38:05</t>
  </si>
  <si>
    <t>17.04.2021 13:38:17</t>
  </si>
  <si>
    <t>17.04.2021 13:39:24</t>
  </si>
  <si>
    <t>17.04.2021 13:39:26</t>
  </si>
  <si>
    <t>17.04.2021 13:39:27</t>
  </si>
  <si>
    <t>17.04.2021 13:39:29</t>
  </si>
  <si>
    <t>17.04.2021 13:39:30</t>
  </si>
  <si>
    <t>17.04.2021 13:39:32</t>
  </si>
  <si>
    <t>17.04.2021 13:39:33</t>
  </si>
  <si>
    <t>17.04.2021 13:39:51</t>
  </si>
  <si>
    <t>17.04.2021 13:39:53</t>
  </si>
  <si>
    <t>17.04.2021 13:39:56</t>
  </si>
  <si>
    <t>17.04.2021 13:41:03</t>
  </si>
  <si>
    <t>17.04.2021 13:41:05</t>
  </si>
  <si>
    <t>17.04.2021 13:41:06</t>
  </si>
  <si>
    <t>17.04.2021 13:41:08</t>
  </si>
  <si>
    <t>17.04.2021 13:41:54</t>
  </si>
  <si>
    <t>17.04.2021 13:41:56</t>
  </si>
  <si>
    <t>17.04.2021 13:41:57</t>
  </si>
  <si>
    <t>17.04.2021 13:42:41</t>
  </si>
  <si>
    <t>17.04.2021 13:42:42</t>
  </si>
  <si>
    <t>17.04.2021 13:42:44</t>
  </si>
  <si>
    <t>17.04.2021 13:42:45</t>
  </si>
  <si>
    <t>17.04.2021 13:44:29</t>
  </si>
  <si>
    <t>17.04.2021 13:44:30</t>
  </si>
  <si>
    <t>17.04.2021 13:44:33</t>
  </si>
  <si>
    <t>17.04.2021 13:44:35</t>
  </si>
  <si>
    <t>17.04.2021 13:45:02</t>
  </si>
  <si>
    <t>17.04.2021 13:45:03</t>
  </si>
  <si>
    <t>17.04.2021 13:45:05</t>
  </si>
  <si>
    <t>17.04.2021 13:45:11</t>
  </si>
  <si>
    <t>17.04.2021 13:45:12</t>
  </si>
  <si>
    <t>17.04.2021 13:45:57</t>
  </si>
  <si>
    <t>17.04.2021 13:46:03</t>
  </si>
  <si>
    <t>17.04.2021 13:46:04</t>
  </si>
  <si>
    <t>17.04.2021 13:46:33</t>
  </si>
  <si>
    <t>17.04.2021 13:46:34</t>
  </si>
  <si>
    <t>17.04.2021 13:46:36</t>
  </si>
  <si>
    <t>17.04.2021 13:46:37</t>
  </si>
  <si>
    <t>17.04.2021 13:47:07</t>
  </si>
  <si>
    <t>17.04.2021 13:48:01</t>
  </si>
  <si>
    <t>17.04.2021 13:48:03</t>
  </si>
  <si>
    <t>17.04.2021 13:48:06</t>
  </si>
  <si>
    <t>17.04.2021 13:48:09</t>
  </si>
  <si>
    <t>17.04.2021 13:48:48</t>
  </si>
  <si>
    <t>17.04.2021 13:50:04</t>
  </si>
  <si>
    <t>17.04.2021 13:50:06</t>
  </si>
  <si>
    <t>17.04.2021 13:50:07</t>
  </si>
  <si>
    <t>17.04.2021 13:50:10</t>
  </si>
  <si>
    <t>17.04.2021 13:50:52</t>
  </si>
  <si>
    <t>17.04.2021 13:50:54</t>
  </si>
  <si>
    <t>17.04.2021 13:51:45</t>
  </si>
  <si>
    <t>17.04.2021 13:51:46</t>
  </si>
  <si>
    <t>17.04.2021 13:52:09</t>
  </si>
  <si>
    <t>17.04.2021 13:52:15</t>
  </si>
  <si>
    <t>17.04.2021 13:52:16</t>
  </si>
  <si>
    <t>17.04.2021 13:52:18</t>
  </si>
  <si>
    <t>17.04.2021 13:52:19</t>
  </si>
  <si>
    <t>17.04.2021 13:52:21</t>
  </si>
  <si>
    <t>17.04.2021 13:52:22</t>
  </si>
  <si>
    <t>17.04.2021 13:52:24</t>
  </si>
  <si>
    <t>17.04.2021 13:53:58</t>
  </si>
  <si>
    <t>17.04.2021 13:54:00</t>
  </si>
  <si>
    <t>17.04.2021 13:54:01</t>
  </si>
  <si>
    <t>17.04.2021 13:54:18</t>
  </si>
  <si>
    <t>17.04.2021 13:55:00</t>
  </si>
  <si>
    <t>17.04.2021 13:55:01</t>
  </si>
  <si>
    <t>17.04.2021 13:55:03</t>
  </si>
  <si>
    <t>17.04.2021 13:55:06</t>
  </si>
  <si>
    <t>17.04.2021 13:55:07</t>
  </si>
  <si>
    <t>17.04.2021 13:56:09</t>
  </si>
  <si>
    <t>17.04.2021 13:56:10</t>
  </si>
  <si>
    <t>17.04.2021 13:56:12</t>
  </si>
  <si>
    <t>17.04.2021 13:56:13</t>
  </si>
  <si>
    <t>17.04.2021 13:57:48</t>
  </si>
  <si>
    <t>17.04.2021 13:57:49</t>
  </si>
  <si>
    <t>17.04.2021 13:57:51</t>
  </si>
  <si>
    <t>17.04.2021 13:57:55</t>
  </si>
  <si>
    <t>17.04.2021 13:57:57</t>
  </si>
  <si>
    <t>17.04.2021 13:57:58</t>
  </si>
  <si>
    <t>17.04.2021 13:58:03</t>
  </si>
  <si>
    <t>17.04.2021 13:58:04</t>
  </si>
  <si>
    <t>17.04.2021 13:58:06</t>
  </si>
  <si>
    <t>17.04.2021 13:59:12</t>
  </si>
  <si>
    <t>17.04.2021 13:59:13</t>
  </si>
  <si>
    <t>17.04.2021 13:59:24</t>
  </si>
  <si>
    <t>17.04.2021 13:59:57</t>
  </si>
  <si>
    <t>17.04.2021 14:00:30</t>
  </si>
  <si>
    <t>17.04.2021 14:00:31</t>
  </si>
  <si>
    <t>17.04.2021 14:00:33</t>
  </si>
  <si>
    <t>17.04.2021 14:00:39</t>
  </si>
  <si>
    <t>17.04.2021 14:00:43</t>
  </si>
  <si>
    <t>17.04.2021 14:00:45</t>
  </si>
  <si>
    <t>17.04.2021 14:00:46</t>
  </si>
  <si>
    <t>17.04.2021 14:03:09</t>
  </si>
  <si>
    <t>17.04.2021 14:03:10</t>
  </si>
  <si>
    <t>17.04.2021 14:03:11</t>
  </si>
  <si>
    <t>17.04.2021 14:03:31</t>
  </si>
  <si>
    <t>17.04.2021 14:03:32</t>
  </si>
  <si>
    <t>17.04.2021 14:03:34</t>
  </si>
  <si>
    <t>17.04.2021 14:03:35</t>
  </si>
  <si>
    <t>17.04.2021 14:03:53</t>
  </si>
  <si>
    <t>17.04.2021 14:03:58</t>
  </si>
  <si>
    <t>17.04.2021 14:03:59</t>
  </si>
  <si>
    <t>17.04.2021 14:04:25</t>
  </si>
  <si>
    <t>17.04.2021 14:04:26</t>
  </si>
  <si>
    <t>17.04.2021 14:04:27</t>
  </si>
  <si>
    <t>17.04.2021 14:04:29</t>
  </si>
  <si>
    <t>17.04.2021 14:04:30</t>
  </si>
  <si>
    <t>17.04.2021 14:04:32</t>
  </si>
  <si>
    <t>17.04.2021 14:04:33</t>
  </si>
  <si>
    <t>17.04.2021 14:04:36</t>
  </si>
  <si>
    <t>17.04.2021 14:04:39</t>
  </si>
  <si>
    <t>17.04.2021 14:05:00</t>
  </si>
  <si>
    <t>17.04.2021 14:05:02</t>
  </si>
  <si>
    <t>17.04.2021 14:05:03</t>
  </si>
  <si>
    <t>17.04.2021 14:05:05</t>
  </si>
  <si>
    <t>17.04.2021 14:05:24</t>
  </si>
  <si>
    <t>17.04.2021 14:05:26</t>
  </si>
  <si>
    <t>17.04.2021 14:05:27</t>
  </si>
  <si>
    <t>17.04.2021 14:05:29</t>
  </si>
  <si>
    <t>17.04.2021 14:06:00</t>
  </si>
  <si>
    <t>17.04.2021 14:06:02</t>
  </si>
  <si>
    <t>17.04.2021 14:06:05</t>
  </si>
  <si>
    <t>17.04.2021 14:06:06</t>
  </si>
  <si>
    <t>17.04.2021 14:06:08</t>
  </si>
  <si>
    <t>17.04.2021 14:06:09</t>
  </si>
  <si>
    <t>17.04.2021 14:06:11</t>
  </si>
  <si>
    <t>17.04.2021 14:06:15</t>
  </si>
  <si>
    <t>17.04.2021 14:06:41</t>
  </si>
  <si>
    <t>17.04.2021 14:06:42</t>
  </si>
  <si>
    <t>17.04.2021 14:06:44</t>
  </si>
  <si>
    <t>17.04.2021 14:06:45</t>
  </si>
  <si>
    <t>17.04.2021 14:07:29</t>
  </si>
  <si>
    <t>17.04.2021 14:07:30</t>
  </si>
  <si>
    <t>17.04.2021 14:07:33</t>
  </si>
  <si>
    <t>17.04.2021 14:07:35</t>
  </si>
  <si>
    <t>17.04.2021 14:07:47</t>
  </si>
  <si>
    <t>17.04.2021 14:07:48</t>
  </si>
  <si>
    <t>17.04.2021 14:08:26</t>
  </si>
  <si>
    <t>17.04.2021 14:09:47</t>
  </si>
  <si>
    <t>17.04.2021 14:09:48</t>
  </si>
  <si>
    <t>17.04.2021 14:09:50</t>
  </si>
  <si>
    <t>17.04.2021 14:09:53</t>
  </si>
  <si>
    <t>17.04.2021 14:11:11</t>
  </si>
  <si>
    <t>17.04.2021 14:11:12</t>
  </si>
  <si>
    <t>17.04.2021 14:11:14</t>
  </si>
  <si>
    <t>17.04.2021 14:11:44</t>
  </si>
  <si>
    <t>17.04.2021 14:11:45</t>
  </si>
  <si>
    <t>17.04.2021 14:11:53</t>
  </si>
  <si>
    <t>17.04.2021 14:11:54</t>
  </si>
  <si>
    <t>17.04.2021 14:12:17</t>
  </si>
  <si>
    <t>17.04.2021 14:12:18</t>
  </si>
  <si>
    <t>17.04.2021 14:12:35</t>
  </si>
  <si>
    <t>17.04.2021 14:12:59</t>
  </si>
  <si>
    <t>17.04.2021 14:13:00</t>
  </si>
  <si>
    <t>17.04.2021 14:13:02</t>
  </si>
  <si>
    <t>17.04.2021 14:13:03</t>
  </si>
  <si>
    <t>17.04.2021 14:13:44</t>
  </si>
  <si>
    <t>17.04.2021 14:13:48</t>
  </si>
  <si>
    <t>17.04.2021 14:14:12</t>
  </si>
  <si>
    <t>17.04.2021 14:14:17</t>
  </si>
  <si>
    <t>17.04.2021 14:15:08</t>
  </si>
  <si>
    <t>17.04.2021 14:15:15</t>
  </si>
  <si>
    <t>17.04.2021 14:15:17</t>
  </si>
  <si>
    <t>17.04.2021 14:15:18</t>
  </si>
  <si>
    <t>17.04.2021 14:15:31</t>
  </si>
  <si>
    <t>17.04.2021 14:15:33</t>
  </si>
  <si>
    <t>17.04.2021 14:15:45</t>
  </si>
  <si>
    <t>17.04.2021 14:15:46</t>
  </si>
  <si>
    <t>17.04.2021 14:15:48</t>
  </si>
  <si>
    <t>17.04.2021 14:15:51</t>
  </si>
  <si>
    <t>17.04.2021 14:17:12</t>
  </si>
  <si>
    <t>17.04.2021 14:17:16</t>
  </si>
  <si>
    <t>17.04.2021 14:17:24</t>
  </si>
  <si>
    <t>17.04.2021 14:17:25</t>
  </si>
  <si>
    <t>17.04.2021 14:17:49</t>
  </si>
  <si>
    <t>17.04.2021 14:19:15</t>
  </si>
  <si>
    <t>17.04.2021 14:19:16</t>
  </si>
  <si>
    <t>17.04.2021 14:19:18</t>
  </si>
  <si>
    <t>17.04.2021 14:19:25</t>
  </si>
  <si>
    <t>17.04.2021 14:19:59</t>
  </si>
  <si>
    <t>17.04.2021 14:20:02</t>
  </si>
  <si>
    <t>17.04.2021 14:20:04</t>
  </si>
  <si>
    <t>17.04.2021 14:20:08</t>
  </si>
  <si>
    <t>17.04.2021 14:20:10</t>
  </si>
  <si>
    <t>17.04.2021 14:20:11</t>
  </si>
  <si>
    <t>17.04.2021 14:20:13</t>
  </si>
  <si>
    <t>17.04.2021 14:20:14</t>
  </si>
  <si>
    <t>17.04.2021 14:20:16</t>
  </si>
  <si>
    <t>17.04.2021 14:20:37</t>
  </si>
  <si>
    <t>17.04.2021 14:20:38</t>
  </si>
  <si>
    <t>17.04.2021 14:21:20</t>
  </si>
  <si>
    <t>17.04.2021 14:21:22</t>
  </si>
  <si>
    <t>17.04.2021 14:21:31</t>
  </si>
  <si>
    <t>17.04.2021 14:21:32</t>
  </si>
  <si>
    <t>17.04.2021 14:21:35</t>
  </si>
  <si>
    <t>17.04.2021 14:21:38</t>
  </si>
  <si>
    <t>17.04.2021 14:21:40</t>
  </si>
  <si>
    <t>17.04.2021 14:21:41</t>
  </si>
  <si>
    <t>17.04.2021 14:21:43</t>
  </si>
  <si>
    <t>17.04.2021 14:21:44</t>
  </si>
  <si>
    <t>17.04.2021 14:21:53</t>
  </si>
  <si>
    <t>17.04.2021 14:21:55</t>
  </si>
  <si>
    <t>17.04.2021 14:22:14</t>
  </si>
  <si>
    <t>17.04.2021 14:22:15</t>
  </si>
  <si>
    <t>17.04.2021 14:22:18</t>
  </si>
  <si>
    <t>17.04.2021 14:22:21</t>
  </si>
  <si>
    <t>17.04.2021 14:22:27</t>
  </si>
  <si>
    <t>17.04.2021 14:23:17</t>
  </si>
  <si>
    <t>17.04.2021 14:23:18</t>
  </si>
  <si>
    <t>17.04.2021 14:23:20</t>
  </si>
  <si>
    <t>17.04.2021 14:26:17</t>
  </si>
  <si>
    <t>17.04.2021 14:26:18</t>
  </si>
  <si>
    <t>17.04.2021 14:26:20</t>
  </si>
  <si>
    <t>17.04.2021 14:26:45</t>
  </si>
  <si>
    <t>17.04.2021 14:26:47</t>
  </si>
  <si>
    <t>17.04.2021 14:26:48</t>
  </si>
  <si>
    <t>17.04.2021 14:27:09</t>
  </si>
  <si>
    <t>17.04.2021 14:27:10</t>
  </si>
  <si>
    <t>17.04.2021 14:27:13</t>
  </si>
  <si>
    <t>17.04.2021 14:27:15</t>
  </si>
  <si>
    <t>17.04.2021 14:30:27</t>
  </si>
  <si>
    <t>17.04.2021 14:31:43</t>
  </si>
  <si>
    <t>17.04.2021 14:32:16</t>
  </si>
  <si>
    <t>17.04.2021 14:32:18</t>
  </si>
  <si>
    <t>17.04.2021 14:32:19</t>
  </si>
  <si>
    <t>17.04.2021 14:32:21</t>
  </si>
  <si>
    <t>17.04.2021 14:32:25</t>
  </si>
  <si>
    <t>17.04.2021 14:32:27</t>
  </si>
  <si>
    <t>17.04.2021 14:32:55</t>
  </si>
  <si>
    <t>17.04.2021 14:32:56</t>
  </si>
  <si>
    <t>17.04.2021 14:32:58</t>
  </si>
  <si>
    <t>17.04.2021 14:32:59</t>
  </si>
  <si>
    <t>17.04.2021 14:33:00</t>
  </si>
  <si>
    <t>17.04.2021 14:33:03</t>
  </si>
  <si>
    <t>17.04.2021 14:34:52</t>
  </si>
  <si>
    <t>17.04.2021 14:34:54</t>
  </si>
  <si>
    <t>17.04.2021 14:34:55</t>
  </si>
  <si>
    <t>17.04.2021 14:34:57</t>
  </si>
  <si>
    <t>17.04.2021 14:34:58</t>
  </si>
  <si>
    <t>17.04.2021 14:34:59</t>
  </si>
  <si>
    <t>17.04.2021 14:35:00</t>
  </si>
  <si>
    <t>17.04.2021 14:35:02</t>
  </si>
  <si>
    <t>17.04.2021 14:36:24</t>
  </si>
  <si>
    <t>17.04.2021 14:36:57</t>
  </si>
  <si>
    <t>17.04.2021 14:36:59</t>
  </si>
  <si>
    <t>17.04.2021 14:37:00</t>
  </si>
  <si>
    <t>17.04.2021 14:37:01</t>
  </si>
  <si>
    <t>17.04.2021 14:37:13</t>
  </si>
  <si>
    <t>17.04.2021 14:37:16</t>
  </si>
  <si>
    <t>17.04.2021 14:37:18</t>
  </si>
  <si>
    <t>17.04.2021 14:37:19</t>
  </si>
  <si>
    <t>17.04.2021 14:37:20</t>
  </si>
  <si>
    <t>17.04.2021 14:37:22</t>
  </si>
  <si>
    <t>17.04.2021 14:37:26</t>
  </si>
  <si>
    <t>17.04.2021 14:39:50</t>
  </si>
  <si>
    <t>17.04.2021 14:39:51</t>
  </si>
  <si>
    <t>17.04.2021 14:40:27</t>
  </si>
  <si>
    <t>17.04.2021 14:40:29</t>
  </si>
  <si>
    <t>17.04.2021 14:40:30</t>
  </si>
  <si>
    <t>17.04.2021 14:40:32</t>
  </si>
  <si>
    <t>17.04.2021 14:40:33</t>
  </si>
  <si>
    <t>17.04.2021 14:40:34</t>
  </si>
  <si>
    <t>17.04.2021 14:40:36</t>
  </si>
  <si>
    <t>17.04.2021 14:42:16</t>
  </si>
  <si>
    <t>17.04.2021 14:42:17</t>
  </si>
  <si>
    <t>17.04.2021 14:42:19</t>
  </si>
  <si>
    <t>17.04.2021 14:42:20</t>
  </si>
  <si>
    <t>17.04.2021 14:42:22</t>
  </si>
  <si>
    <t>17.04.2021 14:42:28</t>
  </si>
  <si>
    <t>17.04.2021 14:42:53</t>
  </si>
  <si>
    <t>17.04.2021 14:42:55</t>
  </si>
  <si>
    <t>17.04.2021 14:42:56</t>
  </si>
  <si>
    <t>17.04.2021 14:42:58</t>
  </si>
  <si>
    <t>17.04.2021 14:43:01</t>
  </si>
  <si>
    <t>17.04.2021 14:43:22</t>
  </si>
  <si>
    <t>17.04.2021 14:43:25</t>
  </si>
  <si>
    <t>17.04.2021 14:43:50</t>
  </si>
  <si>
    <t>17.04.2021 14:43:52</t>
  </si>
  <si>
    <t>17.04.2021 14:43:53</t>
  </si>
  <si>
    <t>17.04.2021 14:43:58</t>
  </si>
  <si>
    <t>17.04.2021 14:43:59</t>
  </si>
  <si>
    <t>17.04.2021 14:44:23</t>
  </si>
  <si>
    <t>17.04.2021 14:44:24</t>
  </si>
  <si>
    <t>17.04.2021 14:44:26</t>
  </si>
  <si>
    <t>17.04.2021 14:44:50</t>
  </si>
  <si>
    <t>17.04.2021 14:44:51</t>
  </si>
  <si>
    <t>17.04.2021 14:45:17</t>
  </si>
  <si>
    <t>17.04.2021 14:45:18</t>
  </si>
  <si>
    <t>17.04.2021 14:45:42</t>
  </si>
  <si>
    <t>17.04.2021 14:45:44</t>
  </si>
  <si>
    <t>17.04.2021 14:45:47</t>
  </si>
  <si>
    <t>17.04.2021 14:45:50</t>
  </si>
  <si>
    <t>17.04.2021 14:46:35</t>
  </si>
  <si>
    <t>17.04.2021 14:46:36</t>
  </si>
  <si>
    <t>17.04.2021 14:46:38</t>
  </si>
  <si>
    <t>17.04.2021 14:46:39</t>
  </si>
  <si>
    <t>17.04.2021 14:46:43</t>
  </si>
  <si>
    <t>17.04.2021 14:46:45</t>
  </si>
  <si>
    <t>17.04.2021 14:47:09</t>
  </si>
  <si>
    <t>17.04.2021 14:47:22</t>
  </si>
  <si>
    <t>17.04.2021 14:47:24</t>
  </si>
  <si>
    <t>17.04.2021 14:48:51</t>
  </si>
  <si>
    <t>17.04.2021 14:48:52</t>
  </si>
  <si>
    <t>17.04.2021 14:50:52</t>
  </si>
  <si>
    <t>17.04.2021 14:50:53</t>
  </si>
  <si>
    <t>17.04.2021 14:50:55</t>
  </si>
  <si>
    <t>17.04.2021 14:51:02</t>
  </si>
  <si>
    <t>17.04.2021 14:51:04</t>
  </si>
  <si>
    <t>17.04.2021 14:51:19</t>
  </si>
  <si>
    <t>17.04.2021 14:51:20</t>
  </si>
  <si>
    <t>17.04.2021 14:51:26</t>
  </si>
  <si>
    <t>17.04.2021 14:51:28</t>
  </si>
  <si>
    <t>17.04.2021 14:51:29</t>
  </si>
  <si>
    <t>17.04.2021 14:51:32</t>
  </si>
  <si>
    <t>17.04.2021 14:52:14</t>
  </si>
  <si>
    <t>17.04.2021 14:52:15</t>
  </si>
  <si>
    <t>17.04.2021 14:52:18</t>
  </si>
  <si>
    <t>17.04.2021 14:53:27</t>
  </si>
  <si>
    <t>17.04.2021 14:53:29</t>
  </si>
  <si>
    <t>17.04.2021 14:53:51</t>
  </si>
  <si>
    <t>17.04.2021 14:53:53</t>
  </si>
  <si>
    <t>17.04.2021 14:53:54</t>
  </si>
  <si>
    <t>17.04.2021 14:53:57</t>
  </si>
  <si>
    <t>17.04.2021 14:53:59</t>
  </si>
  <si>
    <t>17.04.2021 14:54:31</t>
  </si>
  <si>
    <t>17.04.2021 14:54:33</t>
  </si>
  <si>
    <t>17.04.2021 14:54:39</t>
  </si>
  <si>
    <t>17.04.2021 14:54:40</t>
  </si>
  <si>
    <t>17.04.2021 14:54:41</t>
  </si>
  <si>
    <t>17.04.2021 14:55:03</t>
  </si>
  <si>
    <t>17.04.2021 14:55:05</t>
  </si>
  <si>
    <t>17.04.2021 14:55:06</t>
  </si>
  <si>
    <t>17.04.2021 14:55:33</t>
  </si>
  <si>
    <t>17.04.2021 14:56:20</t>
  </si>
  <si>
    <t>17.04.2021 14:56:23</t>
  </si>
  <si>
    <t>17.04.2021 14:56:24</t>
  </si>
  <si>
    <t>17.04.2021 14:57:20</t>
  </si>
  <si>
    <t>17.04.2021 14:57:21</t>
  </si>
  <si>
    <t>17.04.2021 14:57:35</t>
  </si>
  <si>
    <t>17.04.2021 14:57:36</t>
  </si>
  <si>
    <t>17.04.2021 14:57:40</t>
  </si>
  <si>
    <t>17.04.2021 14:57:42</t>
  </si>
  <si>
    <t>17.04.2021 14:57:43</t>
  </si>
  <si>
    <t>17.04.2021 14:57:46</t>
  </si>
  <si>
    <t>17.04.2021 14:57:47</t>
  </si>
  <si>
    <t>17.04.2021 14:57:48</t>
  </si>
  <si>
    <t>17.04.2021 14:57:51</t>
  </si>
  <si>
    <t>17.04.2021 14:57:54</t>
  </si>
  <si>
    <t>17.04.2021 14:58:33</t>
  </si>
  <si>
    <t>17.04.2021 14:58:36</t>
  </si>
  <si>
    <t>17.04.2021 14:58:37</t>
  </si>
  <si>
    <t>17.04.2021 14:59:15</t>
  </si>
  <si>
    <t>17.04.2021 15:01:01</t>
  </si>
  <si>
    <t>17.04.2021 15:01:03</t>
  </si>
  <si>
    <t>17.04.2021 15:01:04</t>
  </si>
  <si>
    <t>17.04.2021 15:01:33</t>
  </si>
  <si>
    <t>17.04.2021 15:01:40</t>
  </si>
  <si>
    <t>17.04.2021 15:01:42</t>
  </si>
  <si>
    <t>17.04.2021 15:02:24</t>
  </si>
  <si>
    <t>17.04.2021 15:02:25</t>
  </si>
  <si>
    <t>17.04.2021 15:02:30</t>
  </si>
  <si>
    <t>17.04.2021 15:05:04</t>
  </si>
  <si>
    <t>17.04.2021 15:05:09</t>
  </si>
  <si>
    <t>17.04.2021 15:05:10</t>
  </si>
  <si>
    <t>17.04.2021 15:05:11</t>
  </si>
  <si>
    <t>17.04.2021 15:05:56</t>
  </si>
  <si>
    <t>17.04.2021 15:05:58</t>
  </si>
  <si>
    <t>17.04.2021 15:06:02</t>
  </si>
  <si>
    <t>17.04.2021 15:06:04</t>
  </si>
  <si>
    <t>17.04.2021 15:06:05</t>
  </si>
  <si>
    <t>17.04.2021 15:06:06</t>
  </si>
  <si>
    <t>17.04.2021 15:06:07</t>
  </si>
  <si>
    <t>17.04.2021 15:06:09</t>
  </si>
  <si>
    <t>17.04.2021 15:06:11</t>
  </si>
  <si>
    <t>17.04.2021 15:06:14</t>
  </si>
  <si>
    <t>17.04.2021 15:06:26</t>
  </si>
  <si>
    <t>17.04.2021 15:06:28</t>
  </si>
  <si>
    <t>17.04.2021 15:06:34</t>
  </si>
  <si>
    <t>17.04.2021 15:06:35</t>
  </si>
  <si>
    <t>17.04.2021 15:06:46</t>
  </si>
  <si>
    <t>17.04.2021 15:06:47</t>
  </si>
  <si>
    <t>17.04.2021 15:06:48</t>
  </si>
  <si>
    <t>17.04.2021 15:07:48</t>
  </si>
  <si>
    <t>17.04.2021 15:08:18</t>
  </si>
  <si>
    <t>17.04.2021 15:08:20</t>
  </si>
  <si>
    <t>17.04.2021 15:08:27</t>
  </si>
  <si>
    <t>17.04.2021 15:08:29</t>
  </si>
  <si>
    <t>17.04.2021 15:08:33</t>
  </si>
  <si>
    <t>17.04.2021 15:08:34</t>
  </si>
  <si>
    <t>17.04.2021 15:09:21</t>
  </si>
  <si>
    <t>17.04.2021 15:09:24</t>
  </si>
  <si>
    <t>17.04.2021 15:09:40</t>
  </si>
  <si>
    <t>17.04.2021 15:09:42</t>
  </si>
  <si>
    <t>17.04.2021 15:10:21</t>
  </si>
  <si>
    <t>17.04.2021 15:10:30</t>
  </si>
  <si>
    <t>17.04.2021 15:10:31</t>
  </si>
  <si>
    <t>17.04.2021 15:10:32</t>
  </si>
  <si>
    <t>17.04.2021 15:10:47</t>
  </si>
  <si>
    <t>17.04.2021 15:12:31</t>
  </si>
  <si>
    <t>17.04.2021 15:12:32</t>
  </si>
  <si>
    <t>17.04.2021 15:12:33</t>
  </si>
  <si>
    <t>17.04.2021 15:12:35</t>
  </si>
  <si>
    <t>17.04.2021 15:12:36</t>
  </si>
  <si>
    <t>17.04.2021 15:12:40</t>
  </si>
  <si>
    <t>17.04.2021 15:12:52</t>
  </si>
  <si>
    <t>17.04.2021 15:12:54</t>
  </si>
  <si>
    <t>17.04.2021 15:13:07</t>
  </si>
  <si>
    <t>17.04.2021 15:13:08</t>
  </si>
  <si>
    <t>17.04.2021 15:13:10</t>
  </si>
  <si>
    <t>17.04.2021 15:13:11</t>
  </si>
  <si>
    <t>17.04.2021 15:13:17</t>
  </si>
  <si>
    <t>17.04.2021 15:13:20</t>
  </si>
  <si>
    <t>17.04.2021 15:13:22</t>
  </si>
  <si>
    <t>17.04.2021 15:13:24</t>
  </si>
  <si>
    <t>17.04.2021 15:13:33</t>
  </si>
  <si>
    <t>17.04.2021 15:14:04</t>
  </si>
  <si>
    <t>17.04.2021 15:15:28</t>
  </si>
  <si>
    <t>17.04.2021 15:15:29</t>
  </si>
  <si>
    <t>17.04.2021 15:16:59</t>
  </si>
  <si>
    <t>17.04.2021 15:17:08</t>
  </si>
  <si>
    <t>17.04.2021 15:17:10</t>
  </si>
  <si>
    <t>17.04.2021 15:17:11</t>
  </si>
  <si>
    <t>17.04.2021 15:17:13</t>
  </si>
  <si>
    <t>17.04.2021 15:17:14</t>
  </si>
  <si>
    <t>17.04.2021 15:18:19</t>
  </si>
  <si>
    <t>17.04.2021 15:18:20</t>
  </si>
  <si>
    <t>17.04.2021 15:18:23</t>
  </si>
  <si>
    <t>17.04.2021 15:18:25</t>
  </si>
  <si>
    <t>17.04.2021 15:18:26</t>
  </si>
  <si>
    <t>17.04.2021 15:18:28</t>
  </si>
  <si>
    <t>17.04.2021 15:18:29</t>
  </si>
  <si>
    <t>17.04.2021 15:18:32</t>
  </si>
  <si>
    <t>17.04.2021 15:20:13</t>
  </si>
  <si>
    <t>17.04.2021 15:20:14</t>
  </si>
  <si>
    <t>17.04.2021 15:20:40</t>
  </si>
  <si>
    <t>17.04.2021 15:20:43</t>
  </si>
  <si>
    <t>17.04.2021 15:20:44</t>
  </si>
  <si>
    <t>17.04.2021 15:20:45</t>
  </si>
  <si>
    <t>17.04.2021 15:20:47</t>
  </si>
  <si>
    <t>17.04.2021 15:21:21</t>
  </si>
  <si>
    <t>17.04.2021 15:21:22</t>
  </si>
  <si>
    <t>17.04.2021 15:21:24</t>
  </si>
  <si>
    <t>17.04.2021 15:21:54</t>
  </si>
  <si>
    <t>17.04.2021 15:21:55</t>
  </si>
  <si>
    <t>17.04.2021 15:21:56</t>
  </si>
  <si>
    <t>17.04.2021 15:22:05</t>
  </si>
  <si>
    <t>17.04.2021 15:22:20</t>
  </si>
  <si>
    <t>17.04.2021 15:22:22</t>
  </si>
  <si>
    <t>17.04.2021 15:22:26</t>
  </si>
  <si>
    <t>17.04.2021 15:23:50</t>
  </si>
  <si>
    <t>17.04.2021 15:23:52</t>
  </si>
  <si>
    <t>17.04.2021 15:24:26</t>
  </si>
  <si>
    <t>17.04.2021 15:24:28</t>
  </si>
  <si>
    <t>17.04.2021 15:24:29</t>
  </si>
  <si>
    <t>17.04.2021 15:24:30</t>
  </si>
  <si>
    <t>17.04.2021 15:24:33</t>
  </si>
  <si>
    <t>17.04.2021 15:24:34</t>
  </si>
  <si>
    <t>17.04.2021 15:25:13</t>
  </si>
  <si>
    <t>17.04.2021 15:25:15</t>
  </si>
  <si>
    <t>17.04.2021 15:25:16</t>
  </si>
  <si>
    <t>17.04.2021 15:25:20</t>
  </si>
  <si>
    <t>17.04.2021 15:25:21</t>
  </si>
  <si>
    <t>17.04.2021 15:26:21</t>
  </si>
  <si>
    <t>17.04.2021 15:26:26</t>
  </si>
  <si>
    <t>17.04.2021 15:26:27</t>
  </si>
  <si>
    <t>17.04.2021 15:26:43</t>
  </si>
  <si>
    <t>17.04.2021 15:26:45</t>
  </si>
  <si>
    <t>17.04.2021 15:26:46</t>
  </si>
  <si>
    <t>17.04.2021 15:27:40</t>
  </si>
  <si>
    <t>17.04.2021 15:27:41</t>
  </si>
  <si>
    <t>17.04.2021 15:27:43</t>
  </si>
  <si>
    <t>17.04.2021 15:29:19</t>
  </si>
  <si>
    <t>17.04.2021 15:29:20</t>
  </si>
  <si>
    <t>17.04.2021 15:29:21</t>
  </si>
  <si>
    <t>17.04.2021 15:29:24</t>
  </si>
  <si>
    <t>17.04.2021 15:29:27</t>
  </si>
  <si>
    <t>17.04.2021 15:29:56</t>
  </si>
  <si>
    <t>17.04.2021 15:30:21</t>
  </si>
  <si>
    <t>17.04.2021 15:30:23</t>
  </si>
  <si>
    <t>17.04.2021 15:30:26</t>
  </si>
  <si>
    <t>17.04.2021 15:30:42</t>
  </si>
  <si>
    <t>17.04.2021 15:30:44</t>
  </si>
  <si>
    <t>17.04.2021 15:30:45</t>
  </si>
  <si>
    <t>17.04.2021 15:30:46</t>
  </si>
  <si>
    <t>17.04.2021 15:31:03</t>
  </si>
  <si>
    <t>17.04.2021 15:31:04</t>
  </si>
  <si>
    <t>17.04.2021 15:31:20</t>
  </si>
  <si>
    <t>17.04.2021 15:31:22</t>
  </si>
  <si>
    <t>17.04.2021 15:31:23</t>
  </si>
  <si>
    <t>17.04.2021 15:32:02</t>
  </si>
  <si>
    <t>17.04.2021 15:32:03</t>
  </si>
  <si>
    <t>17.04.2021 15:32:11</t>
  </si>
  <si>
    <t>17.04.2021 15:32:12</t>
  </si>
  <si>
    <t>17.04.2021 15:32:14</t>
  </si>
  <si>
    <t>17.04.2021 15:32:15</t>
  </si>
  <si>
    <t>17.04.2021 15:32:25</t>
  </si>
  <si>
    <t>17.04.2021 15:32:27</t>
  </si>
  <si>
    <t>17.04.2021 15:32:28</t>
  </si>
  <si>
    <t>17.04.2021 15:32:30</t>
  </si>
  <si>
    <t>17.04.2021 15:32:31</t>
  </si>
  <si>
    <t>17.04.2021 15:32:55</t>
  </si>
  <si>
    <t>17.04.2021 15:33:13</t>
  </si>
  <si>
    <t>17.04.2021 15:33:15</t>
  </si>
  <si>
    <t>17.04.2021 15:33:16</t>
  </si>
  <si>
    <t>17.04.2021 15:33:25</t>
  </si>
  <si>
    <t>17.04.2021 15:33:26</t>
  </si>
  <si>
    <t>17.04.2021 15:33:34</t>
  </si>
  <si>
    <t>17.04.2021 15:33:59</t>
  </si>
  <si>
    <t>17.04.2021 15:34:01</t>
  </si>
  <si>
    <t>17.04.2021 15:34:05</t>
  </si>
  <si>
    <t>17.04.2021 15:34:08</t>
  </si>
  <si>
    <t>17.04.2021 15:34:09</t>
  </si>
  <si>
    <t>17.04.2021 15:34:11</t>
  </si>
  <si>
    <t>17.04.2021 15:34:33</t>
  </si>
  <si>
    <t>17.04.2021 15:35:20</t>
  </si>
  <si>
    <t>17.04.2021 15:35:23</t>
  </si>
  <si>
    <t>17.04.2021 15:35:26</t>
  </si>
  <si>
    <t>17.04.2021 15:35:27</t>
  </si>
  <si>
    <t>17.04.2021 15:35:34</t>
  </si>
  <si>
    <t>17.04.2021 15:35:36</t>
  </si>
  <si>
    <t>17.04.2021 15:35:39</t>
  </si>
  <si>
    <t>17.04.2021 15:35:40</t>
  </si>
  <si>
    <t>17.04.2021 15:37:07</t>
  </si>
  <si>
    <t>17.04.2021 15:37:08</t>
  </si>
  <si>
    <t>17.04.2021 15:37:14</t>
  </si>
  <si>
    <t>17.04.2021 15:37:16</t>
  </si>
  <si>
    <t>17.04.2021 15:37:17</t>
  </si>
  <si>
    <t>17.04.2021 15:38:06</t>
  </si>
  <si>
    <t>17.04.2021 15:38:08</t>
  </si>
  <si>
    <t>17.04.2021 15:38:09</t>
  </si>
  <si>
    <t>17.04.2021 15:38:10</t>
  </si>
  <si>
    <t>17.04.2021 15:38:11</t>
  </si>
  <si>
    <t>17.04.2021 15:38:13</t>
  </si>
  <si>
    <t>17.04.2021 15:38:14</t>
  </si>
  <si>
    <t>17.04.2021 15:40:02</t>
  </si>
  <si>
    <t>17.04.2021 15:40:03</t>
  </si>
  <si>
    <t>17.04.2021 15:40:04</t>
  </si>
  <si>
    <t>17.04.2021 15:40:07</t>
  </si>
  <si>
    <t>17.04.2021 15:40:24</t>
  </si>
  <si>
    <t>17.04.2021 15:40:25</t>
  </si>
  <si>
    <t>17.04.2021 15:40:45</t>
  </si>
  <si>
    <t>17.04.2021 15:40:46</t>
  </si>
  <si>
    <t>17.04.2021 15:41:22</t>
  </si>
  <si>
    <t>17.04.2021 15:41:23</t>
  </si>
  <si>
    <t>17.04.2021 15:41:24</t>
  </si>
  <si>
    <t>17.04.2021 15:41:26</t>
  </si>
  <si>
    <t>17.04.2021 15:41:27</t>
  </si>
  <si>
    <t>17.04.2021 15:41:28</t>
  </si>
  <si>
    <t>17.04.2021 15:41:29</t>
  </si>
  <si>
    <t>17.04.2021 15:41:34</t>
  </si>
  <si>
    <t>17.04.2021 15:42:46</t>
  </si>
  <si>
    <t>17.04.2021 15:43:20</t>
  </si>
  <si>
    <t>17.04.2021 15:43:22</t>
  </si>
  <si>
    <t>17.04.2021 15:43:23</t>
  </si>
  <si>
    <t>17.04.2021 15:43:48</t>
  </si>
  <si>
    <t>17.04.2021 15:43:50</t>
  </si>
  <si>
    <t>17.04.2021 15:43:51</t>
  </si>
  <si>
    <t>17.04.2021 15:44:55</t>
  </si>
  <si>
    <t>17.04.2021 15:44:57</t>
  </si>
  <si>
    <t>17.04.2021 15:44:58</t>
  </si>
  <si>
    <t>17.04.2021 15:44:59</t>
  </si>
  <si>
    <t>17.04.2021 15:45:02</t>
  </si>
  <si>
    <t>17.04.2021 15:46:47</t>
  </si>
  <si>
    <t>17.04.2021 15:46:48</t>
  </si>
  <si>
    <t>17.04.2021 15:46:50</t>
  </si>
  <si>
    <t>17.04.2021 15:46:52</t>
  </si>
  <si>
    <t>17.04.2021 15:47:16</t>
  </si>
  <si>
    <t>17.04.2021 15:47:18</t>
  </si>
  <si>
    <t>17.04.2021 15:47:19</t>
  </si>
  <si>
    <t>17.04.2021 15:47:20</t>
  </si>
  <si>
    <t>17.04.2021 15:47:22</t>
  </si>
  <si>
    <t>17.04.2021 15:47:23</t>
  </si>
  <si>
    <t>17.04.2021 15:47:51</t>
  </si>
  <si>
    <t>17.04.2021 15:47:54</t>
  </si>
  <si>
    <t>17.04.2021 15:47:56</t>
  </si>
  <si>
    <t>17.04.2021 15:47:57</t>
  </si>
  <si>
    <t>17.04.2021 15:47:59</t>
  </si>
  <si>
    <t>17.04.2021 15:48:15</t>
  </si>
  <si>
    <t>17.04.2021 15:48:24</t>
  </si>
  <si>
    <t>17.04.2021 15:48:26</t>
  </si>
  <si>
    <t>17.04.2021 15:48:27</t>
  </si>
  <si>
    <t>17.04.2021 15:49:12</t>
  </si>
  <si>
    <t>17.04.2021 15:49:14</t>
  </si>
  <si>
    <t>17.04.2021 15:49:51</t>
  </si>
  <si>
    <t>17.04.2021 15:49:53</t>
  </si>
  <si>
    <t>17.04.2021 15:49:54</t>
  </si>
  <si>
    <t>17.04.2021 15:49:55</t>
  </si>
  <si>
    <t>17.04.2021 15:49:56</t>
  </si>
  <si>
    <t>17.04.2021 15:49:58</t>
  </si>
  <si>
    <t>17.04.2021 15:49:59</t>
  </si>
  <si>
    <t>17.04.2021 15:50:00</t>
  </si>
  <si>
    <t>17.04.2021 15:50:01</t>
  </si>
  <si>
    <t>17.04.2021 15:50:03</t>
  </si>
  <si>
    <t>17.04.2021 15:50:10</t>
  </si>
  <si>
    <t>17.04.2021 15:50:11</t>
  </si>
  <si>
    <t>17.04.2021 15:50:13</t>
  </si>
  <si>
    <t>17.04.2021 15:50:15</t>
  </si>
  <si>
    <t>17.04.2021 15:50:33</t>
  </si>
  <si>
    <t>17.04.2021 15:50:35</t>
  </si>
  <si>
    <t>17.04.2021 15:50:38</t>
  </si>
  <si>
    <t>17.04.2021 15:52:06</t>
  </si>
  <si>
    <t>17.04.2021 15:52:08</t>
  </si>
  <si>
    <t>17.04.2021 15:54:07</t>
  </si>
  <si>
    <t>17.04.2021 15:54:09</t>
  </si>
  <si>
    <t>17.04.2021 15:54:10</t>
  </si>
  <si>
    <t>17.04.2021 15:54:22</t>
  </si>
  <si>
    <t>17.04.2021 15:54:24</t>
  </si>
  <si>
    <t>17.04.2021 15:54:25</t>
  </si>
  <si>
    <t>17.04.2021 15:54:35</t>
  </si>
  <si>
    <t>17.04.2021 15:54:37</t>
  </si>
  <si>
    <t>17.04.2021 15:54:38</t>
  </si>
  <si>
    <t>17.04.2021 15:54:47</t>
  </si>
  <si>
    <t>17.04.2021 15:55:34</t>
  </si>
  <si>
    <t>17.04.2021 15:55:35</t>
  </si>
  <si>
    <t>17.04.2021 15:55:37</t>
  </si>
  <si>
    <t>17.04.2021 15:55:38</t>
  </si>
  <si>
    <t>17.04.2021 15:55:39</t>
  </si>
  <si>
    <t>17.04.2021 15:56:13</t>
  </si>
  <si>
    <t>17.04.2021 15:56:15</t>
  </si>
  <si>
    <t>17.04.2021 15:56:16</t>
  </si>
  <si>
    <t>17.04.2021 15:56:18</t>
  </si>
  <si>
    <t>17.04.2021 15:57:18</t>
  </si>
  <si>
    <t>17.04.2021 15:57:19</t>
  </si>
  <si>
    <t>17.04.2021 15:57:21</t>
  </si>
  <si>
    <t>17.04.2021 15:58:09</t>
  </si>
  <si>
    <t>17.04.2021 15:58:10</t>
  </si>
  <si>
    <t>17.04.2021 15:58:12</t>
  </si>
  <si>
    <t>17.04.2021 15:59:04</t>
  </si>
  <si>
    <t>17.04.2021 15:59:06</t>
  </si>
  <si>
    <t>17.04.2021 15:59:07</t>
  </si>
  <si>
    <t>17.04.2021 15:59:16</t>
  </si>
  <si>
    <t>17.04.2021 15:59:18</t>
  </si>
  <si>
    <t>17.04.2021 16:00:04</t>
  </si>
  <si>
    <t>17.04.2021 16:00:16</t>
  </si>
  <si>
    <t>17.04.2021 16:01:30</t>
  </si>
  <si>
    <t>17.04.2021 16:01:31</t>
  </si>
  <si>
    <t>17.04.2021 16:01:33</t>
  </si>
  <si>
    <t>17.04.2021 16:01:51</t>
  </si>
  <si>
    <t>17.04.2021 16:01:52</t>
  </si>
  <si>
    <t>17.04.2021 16:01:54</t>
  </si>
  <si>
    <t>17.04.2021 16:02:04</t>
  </si>
  <si>
    <t>17.04.2021 16:02:51</t>
  </si>
  <si>
    <t>17.04.2021 16:03:06</t>
  </si>
  <si>
    <t>17.04.2021 16:03:10</t>
  </si>
  <si>
    <t>17.04.2021 16:03:12</t>
  </si>
  <si>
    <t>17.04.2021 16:03:16</t>
  </si>
  <si>
    <t>17.04.2021 16:03:18</t>
  </si>
  <si>
    <t>17.04.2021 16:03:19</t>
  </si>
  <si>
    <t>17.04.2021 16:03:25</t>
  </si>
  <si>
    <t>17.04.2021 16:03:38</t>
  </si>
  <si>
    <t>17.04.2021 16:03:40</t>
  </si>
  <si>
    <t>17.04.2021 16:03:41</t>
  </si>
  <si>
    <t>17.04.2021 16:03:44</t>
  </si>
  <si>
    <t>17.04.2021 16:03:47</t>
  </si>
  <si>
    <t>17.04.2021 16:05:24</t>
  </si>
  <si>
    <t>17.04.2021 16:05:26</t>
  </si>
  <si>
    <t>17.04.2021 16:05:27</t>
  </si>
  <si>
    <t>17.04.2021 16:05:59</t>
  </si>
  <si>
    <t>17.04.2021 16:06:00</t>
  </si>
  <si>
    <t>17.04.2021 16:06:56</t>
  </si>
  <si>
    <t>17.04.2021 16:06:57</t>
  </si>
  <si>
    <t>17.04.2021 16:07:00</t>
  </si>
  <si>
    <t>17.04.2021 16:08:45</t>
  </si>
  <si>
    <t>17.04.2021 16:08:47</t>
  </si>
  <si>
    <t>17.04.2021 16:08:48</t>
  </si>
  <si>
    <t>17.04.2021 16:09:08</t>
  </si>
  <si>
    <t>17.04.2021 16:09:09</t>
  </si>
  <si>
    <t>17.04.2021 16:09:11</t>
  </si>
  <si>
    <t>17.04.2021 16:09:12</t>
  </si>
  <si>
    <t>17.04.2021 16:09:14</t>
  </si>
  <si>
    <t>17.04.2021 16:09:26</t>
  </si>
  <si>
    <t>17.04.2021 16:09:32</t>
  </si>
  <si>
    <t>17.04.2021 16:09:57</t>
  </si>
  <si>
    <t>17.04.2021 16:09:59</t>
  </si>
  <si>
    <t>17.04.2021 16:11:35</t>
  </si>
  <si>
    <t>17.04.2021 16:11:36</t>
  </si>
  <si>
    <t>17.04.2021 16:11:42</t>
  </si>
  <si>
    <t>17.04.2021 16:11:44</t>
  </si>
  <si>
    <t>17.04.2021 16:11:45</t>
  </si>
  <si>
    <t>17.04.2021 16:11:47</t>
  </si>
  <si>
    <t>17.04.2021 16:11:48</t>
  </si>
  <si>
    <t>17.04.2021 16:12:18</t>
  </si>
  <si>
    <t>17.04.2021 16:13:56</t>
  </si>
  <si>
    <t>17.04.2021 16:14:12</t>
  </si>
  <si>
    <t>17.04.2021 16:14:14</t>
  </si>
  <si>
    <t>17.04.2021 16:15:03</t>
  </si>
  <si>
    <t>17.04.2021 16:15:05</t>
  </si>
  <si>
    <t>17.04.2021 16:15:06</t>
  </si>
  <si>
    <t>17.04.2021 16:15:54</t>
  </si>
  <si>
    <t>17.04.2021 16:15:56</t>
  </si>
  <si>
    <t>17.04.2021 16:16:21</t>
  </si>
  <si>
    <t>17.04.2021 16:16:24</t>
  </si>
  <si>
    <t>17.04.2021 16:17:02</t>
  </si>
  <si>
    <t>17.04.2021 16:17:45</t>
  </si>
  <si>
    <t>17.04.2021 16:17:47</t>
  </si>
  <si>
    <t>17.04.2021 16:19:05</t>
  </si>
  <si>
    <t>17.04.2021 16:19:06</t>
  </si>
  <si>
    <t>17.04.2021 16:19:08</t>
  </si>
  <si>
    <t>17.04.2021 16:19:09</t>
  </si>
  <si>
    <t>17.04.2021 16:19:11</t>
  </si>
  <si>
    <t>17.04.2021 16:19:41</t>
  </si>
  <si>
    <t>17.04.2021 16:19:42</t>
  </si>
  <si>
    <t>17.04.2021 16:19:44</t>
  </si>
  <si>
    <t>17.04.2021 16:19:45</t>
  </si>
  <si>
    <t>17.04.2021 16:19:47</t>
  </si>
  <si>
    <t>17.04.2021 16:19:57</t>
  </si>
  <si>
    <t>17.04.2021 16:20:50</t>
  </si>
  <si>
    <t>17.04.2021 16:21:36</t>
  </si>
  <si>
    <t>17.04.2021 16:21:38</t>
  </si>
  <si>
    <t>17.04.2021 16:21:59</t>
  </si>
  <si>
    <t>17.04.2021 16:22:00</t>
  </si>
  <si>
    <t>17.04.2021 16:22:03</t>
  </si>
  <si>
    <t>17.04.2021 16:24:41</t>
  </si>
  <si>
    <t>17.04.2021 16:24:48</t>
  </si>
  <si>
    <t>17.04.2021 16:25:08</t>
  </si>
  <si>
    <t>17.04.2021 16:25:09</t>
  </si>
  <si>
    <t>17.04.2021 16:25:11</t>
  </si>
  <si>
    <t>17.04.2021 16:25:14</t>
  </si>
  <si>
    <t>17.04.2021 16:25:44</t>
  </si>
  <si>
    <t>17.04.2021 16:25:45</t>
  </si>
  <si>
    <t>17.04.2021 16:25:47</t>
  </si>
  <si>
    <t>17.04.2021 16:25:48</t>
  </si>
  <si>
    <t>17.04.2021 16:25:50</t>
  </si>
  <si>
    <t>17.04.2021 16:26:17</t>
  </si>
  <si>
    <t>17.04.2021 16:26:18</t>
  </si>
  <si>
    <t>17.04.2021 16:26:21</t>
  </si>
  <si>
    <t>17.04.2021 16:26:33</t>
  </si>
  <si>
    <t>17.04.2021 16:26:35</t>
  </si>
  <si>
    <t>17.04.2021 16:26:36</t>
  </si>
  <si>
    <t>17.04.2021 16:26:56</t>
  </si>
  <si>
    <t>17.04.2021 16:27:47</t>
  </si>
  <si>
    <t>17.04.2021 16:27:48</t>
  </si>
  <si>
    <t>17.04.2021 16:27:50</t>
  </si>
  <si>
    <t>17.04.2021 16:29:09</t>
  </si>
  <si>
    <t>17.04.2021 16:29:11</t>
  </si>
  <si>
    <t>17.04.2021 16:29:24</t>
  </si>
  <si>
    <t>17.04.2021 16:29:26</t>
  </si>
  <si>
    <t>17.04.2021 16:29:27</t>
  </si>
  <si>
    <t>17.04.2021 16:29:50</t>
  </si>
  <si>
    <t>17.04.2021 16:29:51</t>
  </si>
  <si>
    <t>17.04.2021 16:29:54</t>
  </si>
  <si>
    <t>17.04.2021 16:29:56</t>
  </si>
  <si>
    <t>17.04.2021 16:30:00</t>
  </si>
  <si>
    <t>17.04.2021 16:30:03</t>
  </si>
  <si>
    <t>17.04.2021 16:30:27</t>
  </si>
  <si>
    <t>17.04.2021 16:30:29</t>
  </si>
  <si>
    <t>17.04.2021 16:30:30</t>
  </si>
  <si>
    <t>17.04.2021 16:30:32</t>
  </si>
  <si>
    <t>17.04.2021 16:30:33</t>
  </si>
  <si>
    <t>17.04.2021 16:30:36</t>
  </si>
  <si>
    <t>17.04.2021 16:31:00</t>
  </si>
  <si>
    <t>17.04.2021 16:31:02</t>
  </si>
  <si>
    <t>17.04.2021 16:31:14</t>
  </si>
  <si>
    <t>17.04.2021 16:31:59</t>
  </si>
  <si>
    <t>17.04.2021 16:32:02</t>
  </si>
  <si>
    <t>17.04.2021 16:32:03</t>
  </si>
  <si>
    <t>17.04.2021 16:32:06</t>
  </si>
  <si>
    <t>17.04.2021 16:32:12</t>
  </si>
  <si>
    <t>17.04.2021 16:32:14</t>
  </si>
  <si>
    <t>17.04.2021 16:32:17</t>
  </si>
  <si>
    <t>17.04.2021 16:32:18</t>
  </si>
  <si>
    <t>17.04.2021 16:32:20</t>
  </si>
  <si>
    <t>17.04.2021 16:32:27</t>
  </si>
  <si>
    <t>17.04.2021 16:32:29</t>
  </si>
  <si>
    <t>17.04.2021 16:32:30</t>
  </si>
  <si>
    <t>17.04.2021 16:32:53</t>
  </si>
  <si>
    <t>17.04.2021 16:34:00</t>
  </si>
  <si>
    <t>17.04.2021 16:34:05</t>
  </si>
  <si>
    <t>17.04.2021 16:34:36</t>
  </si>
  <si>
    <t>17.04.2021 16:34:37</t>
  </si>
  <si>
    <t>17.04.2021 16:34:39</t>
  </si>
  <si>
    <t>17.04.2021 16:34:40</t>
  </si>
  <si>
    <t>17.04.2021 16:34:43</t>
  </si>
  <si>
    <t>17.04.2021 16:34:51</t>
  </si>
  <si>
    <t>17.04.2021 16:34:52</t>
  </si>
  <si>
    <t>17.04.2021 16:34:54</t>
  </si>
  <si>
    <t>17.04.2021 16:34:55</t>
  </si>
  <si>
    <t>17.04.2021 16:35:28</t>
  </si>
  <si>
    <t>17.04.2021 16:35:30</t>
  </si>
  <si>
    <t>17.04.2021 16:35:31</t>
  </si>
  <si>
    <t>17.04.2021 16:36:18</t>
  </si>
  <si>
    <t>17.04.2021 16:36:28</t>
  </si>
  <si>
    <t>17.04.2021 16:36:30</t>
  </si>
  <si>
    <t>17.04.2021 16:36:31</t>
  </si>
  <si>
    <t>17.04.2021 16:36:36</t>
  </si>
  <si>
    <t>17.04.2021 16:36:37</t>
  </si>
  <si>
    <t>17.04.2021 16:36:39</t>
  </si>
  <si>
    <t>17.04.2021 16:36:42</t>
  </si>
  <si>
    <t>17.04.2021 16:37:16</t>
  </si>
  <si>
    <t>17.04.2021 16:37:18</t>
  </si>
  <si>
    <t>17.04.2021 16:37:19</t>
  </si>
  <si>
    <t>17.04.2021 16:38:12</t>
  </si>
  <si>
    <t>17.04.2021 16:38:13</t>
  </si>
  <si>
    <t>17.04.2021 16:38:15</t>
  </si>
  <si>
    <t>17.04.2021 16:38:16</t>
  </si>
  <si>
    <t>17.04.2021 16:38:18</t>
  </si>
  <si>
    <t>17.04.2021 16:38:21</t>
  </si>
  <si>
    <t>17.04.2021 16:38:22</t>
  </si>
  <si>
    <t>17.04.2021 16:38:24</t>
  </si>
  <si>
    <t>17.04.2021 16:38:25</t>
  </si>
  <si>
    <t>17.04.2021 16:38:28</t>
  </si>
  <si>
    <t>17.04.2021 16:39:33</t>
  </si>
  <si>
    <t>17.04.2021 16:39:34</t>
  </si>
  <si>
    <t>17.04.2021 16:40:19</t>
  </si>
  <si>
    <t>17.04.2021 16:40:21</t>
  </si>
  <si>
    <t>17.04.2021 16:40:30</t>
  </si>
  <si>
    <t>17.04.2021 16:41:19</t>
  </si>
  <si>
    <t>17.04.2021 16:41:21</t>
  </si>
  <si>
    <t>17.04.2021 16:41:37</t>
  </si>
  <si>
    <t>17.04.2021 16:41:39</t>
  </si>
  <si>
    <t>17.04.2021 16:41:40</t>
  </si>
  <si>
    <t>17.04.2021 16:41:42</t>
  </si>
  <si>
    <t>17.04.2021 16:41:43</t>
  </si>
  <si>
    <t>17.04.2021 16:43:00</t>
  </si>
  <si>
    <t>17.04.2021 16:43:01</t>
  </si>
  <si>
    <t>17.04.2021 16:43:03</t>
  </si>
  <si>
    <t>17.04.2021 16:43:04</t>
  </si>
  <si>
    <t>17.04.2021 16:43:06</t>
  </si>
  <si>
    <t>17.04.2021 16:43:22</t>
  </si>
  <si>
    <t>17.04.2021 16:43:54</t>
  </si>
  <si>
    <t>17.04.2021 16:43:55</t>
  </si>
  <si>
    <t>17.04.2021 16:44:46</t>
  </si>
  <si>
    <t>17.04.2021 16:44:48</t>
  </si>
  <si>
    <t>17.04.2021 16:44:51</t>
  </si>
  <si>
    <t>17.04.2021 16:45:07</t>
  </si>
  <si>
    <t>17.04.2021 16:45:10</t>
  </si>
  <si>
    <t>17.04.2021 16:45:12</t>
  </si>
  <si>
    <t>17.04.2021 16:45:13</t>
  </si>
  <si>
    <t>17.04.2021 16:46:13</t>
  </si>
  <si>
    <t>17.04.2021 16:46:15</t>
  </si>
  <si>
    <t>17.04.2021 16:46:18</t>
  </si>
  <si>
    <t>17.04.2021 16:46:19</t>
  </si>
  <si>
    <t>17.04.2021 16:46:25</t>
  </si>
  <si>
    <t>17.04.2021 16:46:51</t>
  </si>
  <si>
    <t>17.04.2021 16:46:52</t>
  </si>
  <si>
    <t>17.04.2021 16:46:54</t>
  </si>
  <si>
    <t>17.04.2021 16:47:22</t>
  </si>
  <si>
    <t>17.04.2021 16:47:57</t>
  </si>
  <si>
    <t>17.04.2021 16:47:58</t>
  </si>
  <si>
    <t>17.04.2021 16:48:01</t>
  </si>
  <si>
    <t>17.04.2021 16:48:03</t>
  </si>
  <si>
    <t>17.04.2021 16:48:04</t>
  </si>
  <si>
    <t>17.04.2021 16:48:28</t>
  </si>
  <si>
    <t>17.04.2021 16:48:30</t>
  </si>
  <si>
    <t>17.04.2021 16:48:33</t>
  </si>
  <si>
    <t>17.04.2021 16:48:34</t>
  </si>
  <si>
    <t>17.04.2021 16:48:37</t>
  </si>
  <si>
    <t>17.04.2021 16:48:55</t>
  </si>
  <si>
    <t>17.04.2021 16:48:56</t>
  </si>
  <si>
    <t>17.04.2021 16:48:58</t>
  </si>
  <si>
    <t>17.04.2021 16:48:59</t>
  </si>
  <si>
    <t>17.04.2021 16:49:01</t>
  </si>
  <si>
    <t>17.04.2021 16:50:07</t>
  </si>
  <si>
    <t>17.04.2021 16:50:10</t>
  </si>
  <si>
    <t>17.04.2021 16:50:11</t>
  </si>
  <si>
    <t>17.04.2021 16:50:29</t>
  </si>
  <si>
    <t>17.04.2021 16:50:31</t>
  </si>
  <si>
    <t>17.04.2021 16:50:46</t>
  </si>
  <si>
    <t>17.04.2021 16:50:47</t>
  </si>
  <si>
    <t>17.04.2021 16:50:50</t>
  </si>
  <si>
    <t>17.04.2021 16:50:55</t>
  </si>
  <si>
    <t>17.04.2021 16:50:56</t>
  </si>
  <si>
    <t>17.04.2021 16:50:58</t>
  </si>
  <si>
    <t>17.04.2021 16:51:20</t>
  </si>
  <si>
    <t>17.04.2021 16:51:23</t>
  </si>
  <si>
    <t>17.04.2021 16:51:25</t>
  </si>
  <si>
    <t>17.04.2021 16:52:26</t>
  </si>
  <si>
    <t>17.04.2021 16:52:49</t>
  </si>
  <si>
    <t>17.04.2021 16:52:50</t>
  </si>
  <si>
    <t>17.04.2021 16:52:52</t>
  </si>
  <si>
    <t>17.04.2021 16:52:53</t>
  </si>
  <si>
    <t>17.04.2021 16:52:55</t>
  </si>
  <si>
    <t>17.04.2021 16:52:56</t>
  </si>
  <si>
    <t>17.04.2021 16:53:29</t>
  </si>
  <si>
    <t>17.04.2021 16:53:31</t>
  </si>
  <si>
    <t>17.04.2021 16:53:32</t>
  </si>
  <si>
    <t>17.04.2021 16:54:23</t>
  </si>
  <si>
    <t>17.04.2021 16:54:52</t>
  </si>
  <si>
    <t>17.04.2021 16:54:53</t>
  </si>
  <si>
    <t>17.04.2021 16:54:55</t>
  </si>
  <si>
    <t>17.04.2021 16:54:58</t>
  </si>
  <si>
    <t>17.04.2021 16:56:19</t>
  </si>
  <si>
    <t>17.04.2021 16:56:20</t>
  </si>
  <si>
    <t>17.04.2021 16:56:22</t>
  </si>
  <si>
    <t>17.04.2021 16:57:35</t>
  </si>
  <si>
    <t>17.04.2021 16:57:41</t>
  </si>
  <si>
    <t>17.04.2021 16:57:43</t>
  </si>
  <si>
    <t>17.04.2021 16:57:44</t>
  </si>
  <si>
    <t>17.04.2021 16:57:46</t>
  </si>
  <si>
    <t>17.04.2021 16:58:04</t>
  </si>
  <si>
    <t>17.04.2021 16:58:05</t>
  </si>
  <si>
    <t>17.04.2021 16:58:07</t>
  </si>
  <si>
    <t>17.04.2021 16:58:08</t>
  </si>
  <si>
    <t>17.04.2021 16:58:10</t>
  </si>
  <si>
    <t>17.04.2021 16:58:17</t>
  </si>
  <si>
    <t>17.04.2021 16:58:20</t>
  </si>
  <si>
    <t>17.04.2021 16:58:22</t>
  </si>
  <si>
    <t>17.04.2021 16:59:07</t>
  </si>
  <si>
    <t>17.04.2021 16:59:08</t>
  </si>
  <si>
    <t>17.04.2021 16:59:43</t>
  </si>
  <si>
    <t>17.04.2021 16:59:44</t>
  </si>
  <si>
    <t>17.04.2021 16:59:46</t>
  </si>
  <si>
    <t>17.04.2021 17:00:43</t>
  </si>
  <si>
    <t>17.04.2021 17:00:44</t>
  </si>
  <si>
    <t>17.04.2021 17:00:46</t>
  </si>
  <si>
    <t>17.04.2021 17:00:47</t>
  </si>
  <si>
    <t>17.04.2021 17:00:49</t>
  </si>
  <si>
    <t>17.04.2021 17:00:55</t>
  </si>
  <si>
    <t>17.04.2021 17:01:11</t>
  </si>
  <si>
    <t>17.04.2021 17:01:13</t>
  </si>
  <si>
    <t>17.04.2021 17:01:14</t>
  </si>
  <si>
    <t>17.04.2021 17:01:16</t>
  </si>
  <si>
    <t>17.04.2021 17:01:17</t>
  </si>
  <si>
    <t>17.04.2021 17:02:13</t>
  </si>
  <si>
    <t>17.04.2021 17:02:16</t>
  </si>
  <si>
    <t>17.04.2021 17:02:26</t>
  </si>
  <si>
    <t>17.04.2021 17:02:28</t>
  </si>
  <si>
    <t>17.04.2021 17:02:29</t>
  </si>
  <si>
    <t>17.04.2021 17:02:32</t>
  </si>
  <si>
    <t>17.04.2021 17:02:35</t>
  </si>
  <si>
    <t>17.04.2021 17:04:21</t>
  </si>
  <si>
    <t>17.04.2021 17:04:23</t>
  </si>
  <si>
    <t>17.04.2021 17:04:56</t>
  </si>
  <si>
    <t>17.04.2021 17:04:57</t>
  </si>
  <si>
    <t>17.04.2021 17:04:59</t>
  </si>
  <si>
    <t>17.04.2021 17:05:00</t>
  </si>
  <si>
    <t>17.04.2021 17:06:39</t>
  </si>
  <si>
    <t>17.04.2021 17:06:41</t>
  </si>
  <si>
    <t>17.04.2021 17:06:42</t>
  </si>
  <si>
    <t>17.04.2021 17:06:59</t>
  </si>
  <si>
    <t>17.04.2021 17:07:00</t>
  </si>
  <si>
    <t>17.04.2021 17:07:02</t>
  </si>
  <si>
    <t>17.04.2021 17:07:12</t>
  </si>
  <si>
    <t>17.04.2021 17:07:14</t>
  </si>
  <si>
    <t>17.04.2021 17:07:15</t>
  </si>
  <si>
    <t>17.04.2021 17:07:23</t>
  </si>
  <si>
    <t>17.04.2021 17:07:24</t>
  </si>
  <si>
    <t>17.04.2021 17:07:26</t>
  </si>
  <si>
    <t>17.04.2021 17:07:27</t>
  </si>
  <si>
    <t>17.04.2021 17:07:29</t>
  </si>
  <si>
    <t>17.04.2021 17:08:23</t>
  </si>
  <si>
    <t>17.04.2021 17:08:24</t>
  </si>
  <si>
    <t>17.04.2021 17:10:30</t>
  </si>
  <si>
    <t>17.04.2021 17:10:32</t>
  </si>
  <si>
    <t>17.04.2021 17:10:33</t>
  </si>
  <si>
    <t>17.04.2021 17:10:35</t>
  </si>
  <si>
    <t>17.04.2021 17:11:03</t>
  </si>
  <si>
    <t>17.04.2021 17:11:05</t>
  </si>
  <si>
    <t>17.04.2021 17:11:09</t>
  </si>
  <si>
    <t>17.04.2021 17:12:23</t>
  </si>
  <si>
    <t>17.04.2021 17:12:24</t>
  </si>
  <si>
    <t>17.04.2021 17:12:26</t>
  </si>
  <si>
    <t>17.04.2021 17:12:45</t>
  </si>
  <si>
    <t>17.04.2021 17:12:46</t>
  </si>
  <si>
    <t>17.04.2021 17:12:48</t>
  </si>
  <si>
    <t>17.04.2021 17:12:49</t>
  </si>
  <si>
    <t>17.04.2021 17:12:51</t>
  </si>
  <si>
    <t>17.04.2021 17:12:52</t>
  </si>
  <si>
    <t>17.04.2021 17:13:36</t>
  </si>
  <si>
    <t>17.04.2021 17:13:37</t>
  </si>
  <si>
    <t>17.04.2021 17:13:48</t>
  </si>
  <si>
    <t>17.04.2021 17:13:49</t>
  </si>
  <si>
    <t>17.04.2021 17:13:51</t>
  </si>
  <si>
    <t>17.04.2021 17:13:52</t>
  </si>
  <si>
    <t>17.04.2021 17:13:54</t>
  </si>
  <si>
    <t>17.04.2021 17:13:55</t>
  </si>
  <si>
    <t>17.04.2021 17:14:13</t>
  </si>
  <si>
    <t>17.04.2021 17:14:15</t>
  </si>
  <si>
    <t>17.04.2021 17:15:42</t>
  </si>
  <si>
    <t>17.04.2021 17:15:43</t>
  </si>
  <si>
    <t>17.04.2021 17:15:58</t>
  </si>
  <si>
    <t>17.04.2021 17:16:01</t>
  </si>
  <si>
    <t>17.04.2021 17:17:40</t>
  </si>
  <si>
    <t>17.04.2021 17:17:42</t>
  </si>
  <si>
    <t>17.04.2021 17:17:43</t>
  </si>
  <si>
    <t>17.04.2021 17:17:45</t>
  </si>
  <si>
    <t>17.04.2021 17:17:46</t>
  </si>
  <si>
    <t>17.04.2021 17:17:48</t>
  </si>
  <si>
    <t>17.04.2021 17:18:03</t>
  </si>
  <si>
    <t>17.04.2021 17:18:04</t>
  </si>
  <si>
    <t>17.04.2021 17:18:27</t>
  </si>
  <si>
    <t>17.04.2021 17:18:28</t>
  </si>
  <si>
    <t>17.04.2021 17:18:30</t>
  </si>
  <si>
    <t>17.04.2021 17:18:33</t>
  </si>
  <si>
    <t>17.04.2021 17:19:25</t>
  </si>
  <si>
    <t>17.04.2021 17:19:55</t>
  </si>
  <si>
    <t>17.04.2021 17:19:57</t>
  </si>
  <si>
    <t>17.04.2021 17:19:58</t>
  </si>
  <si>
    <t>17.04.2021 17:20:01</t>
  </si>
  <si>
    <t>17.04.2021 17:20:03</t>
  </si>
  <si>
    <t>17.04.2021 17:21:19</t>
  </si>
  <si>
    <t>17.04.2021 17:22:12</t>
  </si>
  <si>
    <t>17.04.2021 17:22:13</t>
  </si>
  <si>
    <t>17.04.2021 17:22:25</t>
  </si>
  <si>
    <t>17.04.2021 17:22:27</t>
  </si>
  <si>
    <t>17.04.2021 17:22:28</t>
  </si>
  <si>
    <t>17.04.2021 17:23:36</t>
  </si>
  <si>
    <t>17.04.2021 17:23:37</t>
  </si>
  <si>
    <t>17.04.2021 17:23:42</t>
  </si>
  <si>
    <t>17.04.2021 17:23:43</t>
  </si>
  <si>
    <t>17.04.2021 17:23:45</t>
  </si>
  <si>
    <t>17.04.2021 17:23:46</t>
  </si>
  <si>
    <t>17.04.2021 17:24:12</t>
  </si>
  <si>
    <t>17.04.2021 17:24:13</t>
  </si>
  <si>
    <t>17.04.2021 17:24:16</t>
  </si>
  <si>
    <t>17.04.2021 17:24:33</t>
  </si>
  <si>
    <t>17.04.2021 17:24:37</t>
  </si>
  <si>
    <t>17.04.2021 17:24:39</t>
  </si>
  <si>
    <t>17.04.2021 17:24:48</t>
  </si>
  <si>
    <t>17.04.2021 17:24:49</t>
  </si>
  <si>
    <t>17.04.2021 17:24:52</t>
  </si>
  <si>
    <t>17.04.2021 17:26:16</t>
  </si>
  <si>
    <t>17.04.2021 17:26:18</t>
  </si>
  <si>
    <t>17.04.2021 17:26:19</t>
  </si>
  <si>
    <t>17.04.2021 17:26:22</t>
  </si>
  <si>
    <t>17.04.2021 17:26:25</t>
  </si>
  <si>
    <t>17.04.2021 17:26:27</t>
  </si>
  <si>
    <t>17.04.2021 17:26:28</t>
  </si>
  <si>
    <t>17.04.2021 17:27:22</t>
  </si>
  <si>
    <t>17.04.2021 17:27:24</t>
  </si>
  <si>
    <t>17.04.2021 17:29:18</t>
  </si>
  <si>
    <t>17.04.2021 17:29:19</t>
  </si>
  <si>
    <t>17.04.2021 17:29:21</t>
  </si>
  <si>
    <t>17.04.2021 17:29:43</t>
  </si>
  <si>
    <t>17.04.2021 17:30:21</t>
  </si>
  <si>
    <t>17.04.2021 17:30:22</t>
  </si>
  <si>
    <t>17.04.2021 17:30:37</t>
  </si>
  <si>
    <t>17.04.2021 17:30:39</t>
  </si>
  <si>
    <t>17.04.2021 17:33:39</t>
  </si>
  <si>
    <t>17.04.2021 17:33:40</t>
  </si>
  <si>
    <t>17.04.2021 17:34:09</t>
  </si>
  <si>
    <t>17.04.2021 17:34:10</t>
  </si>
  <si>
    <t>17.04.2021 17:34:12</t>
  </si>
  <si>
    <t>17.04.2021 17:35:36</t>
  </si>
  <si>
    <t>17.04.2021 17:35:37</t>
  </si>
  <si>
    <t>17.04.2021 17:38:31</t>
  </si>
  <si>
    <t>17.04.2021 17:41:21</t>
  </si>
  <si>
    <t>17.04.2021 17:41:24</t>
  </si>
  <si>
    <t>17.04.2021 17:41:25</t>
  </si>
  <si>
    <t>17.04.2021 17:42:37</t>
  </si>
  <si>
    <t>17.04.2021 17:42:39</t>
  </si>
  <si>
    <t>17.04.2021 17:42:40</t>
  </si>
  <si>
    <t>17.04.2021 17:43:22</t>
  </si>
  <si>
    <t>17.04.2021 17:43:24</t>
  </si>
  <si>
    <t>17.04.2021 17:43:25</t>
  </si>
  <si>
    <t>17.04.2021 17:43:28</t>
  </si>
  <si>
    <t>17.04.2021 17:43:51</t>
  </si>
  <si>
    <t>17.04.2021 17:43:52</t>
  </si>
  <si>
    <t>17.04.2021 17:43:54</t>
  </si>
  <si>
    <t>17.04.2021 17:43:55</t>
  </si>
  <si>
    <t>17.04.2021 17:43:57</t>
  </si>
  <si>
    <t>17.04.2021 17:45:09</t>
  </si>
  <si>
    <t>17.04.2021 17:45:10</t>
  </si>
  <si>
    <t>17.04.2021 17:45:58</t>
  </si>
  <si>
    <t>17.04.2021 17:46:00</t>
  </si>
  <si>
    <t>17.04.2021 17:46:43</t>
  </si>
  <si>
    <t>17.04.2021 17:46:45</t>
  </si>
  <si>
    <t>17.04.2021 17:46:46</t>
  </si>
  <si>
    <t>17.04.2021 17:47:52</t>
  </si>
  <si>
    <t>17.04.2021 17:47:54</t>
  </si>
  <si>
    <t>17.04.2021 17:51:10</t>
  </si>
  <si>
    <t>17.04.2021 17:51:13</t>
  </si>
  <si>
    <t>17.04.2021 17:51:15</t>
  </si>
  <si>
    <t>17.04.2021 17:51:16</t>
  </si>
  <si>
    <t>17.04.2021 17:51:19</t>
  </si>
  <si>
    <t>17.04.2021 17:51:21</t>
  </si>
  <si>
    <t>17.04.2021 17:51:48</t>
  </si>
  <si>
    <t>17.04.2021 17:51:49</t>
  </si>
  <si>
    <t>17.04.2021 17:51:51</t>
  </si>
  <si>
    <t>17.04.2021 17:52:13</t>
  </si>
  <si>
    <t>17.04.2021 17:52:15</t>
  </si>
  <si>
    <t>17.04.2021 17:52:16</t>
  </si>
  <si>
    <t>17.04.2021 17:52:24</t>
  </si>
  <si>
    <t>17.04.2021 17:54:18</t>
  </si>
  <si>
    <t>17.04.2021 17:54:19</t>
  </si>
  <si>
    <t>17.04.2021 17:54:23</t>
  </si>
  <si>
    <t>17.04.2021 17:54:46</t>
  </si>
  <si>
    <t>17.04.2021 17:54:47</t>
  </si>
  <si>
    <t>17.04.2021 17:55:05</t>
  </si>
  <si>
    <t>17.04.2021 17:55:34</t>
  </si>
  <si>
    <t>17.04.2021 17:55:35</t>
  </si>
  <si>
    <t>17.04.2021 17:55:38</t>
  </si>
  <si>
    <t>17.04.2021 17:56:08</t>
  </si>
  <si>
    <t>17.04.2021 17:56:10</t>
  </si>
  <si>
    <t>17.04.2021 17:57:28</t>
  </si>
  <si>
    <t>17.04.2021 17:57:31</t>
  </si>
  <si>
    <t>17.04.2021 17:57:32</t>
  </si>
  <si>
    <t>17.04.2021 18:00:56</t>
  </si>
  <si>
    <t>17.04.2021 18:00:59</t>
  </si>
  <si>
    <t>17.04.2021 18:01:01</t>
  </si>
  <si>
    <t>17.04.2021 18:01:58</t>
  </si>
  <si>
    <t>17.04.2021 18:01:59</t>
  </si>
  <si>
    <t>17.04.2021 18:02:50</t>
  </si>
  <si>
    <t>17.04.2021 18:02:52</t>
  </si>
  <si>
    <t>17.04.2021 18:02:55</t>
  </si>
  <si>
    <t>17.04.2021 18:03:19</t>
  </si>
  <si>
    <t>17.04.2021 18:03:20</t>
  </si>
  <si>
    <t>17.04.2021 18:03:22</t>
  </si>
  <si>
    <t>17.04.2021 18:05:02</t>
  </si>
  <si>
    <t>17.04.2021 18:05:04</t>
  </si>
  <si>
    <t>17.04.2021 18:05:05</t>
  </si>
  <si>
    <t>17.04.2021 18:05:08</t>
  </si>
  <si>
    <t>17.04.2021 18:06:43</t>
  </si>
  <si>
    <t>17.04.2021 18:07:08</t>
  </si>
  <si>
    <t>17.04.2021 18:08:10</t>
  </si>
  <si>
    <t>17.04.2021 18:08:13</t>
  </si>
  <si>
    <t>17.04.2021 18:08:14</t>
  </si>
  <si>
    <t>17.04.2021 18:11:56</t>
  </si>
  <si>
    <t>17.04.2021 18:11:58</t>
  </si>
  <si>
    <t>17.04.2021 18:11:59</t>
  </si>
  <si>
    <t>17.04.2021 18:12:01</t>
  </si>
  <si>
    <t>17.04.2021 18:12:47</t>
  </si>
  <si>
    <t>17.04.2021 18:12:49</t>
  </si>
  <si>
    <t>17.04.2021 18:12:50</t>
  </si>
  <si>
    <t>17.04.2021 18:12:52</t>
  </si>
  <si>
    <t>17.04.2021 18:13:43</t>
  </si>
  <si>
    <t>17.04.2021 18:13:44</t>
  </si>
  <si>
    <t>17.04.2021 18:13:46</t>
  </si>
  <si>
    <t>17.04.2021 18:14:23</t>
  </si>
  <si>
    <t>17.04.2021 18:15:01</t>
  </si>
  <si>
    <t>17.04.2021 18:15:02</t>
  </si>
  <si>
    <t>17.04.2021 18:15:55</t>
  </si>
  <si>
    <t>17.04.2021 18:17:35</t>
  </si>
  <si>
    <t>17.04.2021 18:17:37</t>
  </si>
  <si>
    <t>17.04.2021 18:17:38</t>
  </si>
  <si>
    <t>17.04.2021 18:17:40</t>
  </si>
  <si>
    <t>17.04.2021 18:17:41</t>
  </si>
  <si>
    <t>17.04.2021 18:19:11</t>
  </si>
  <si>
    <t>17.04.2021 18:19:13</t>
  </si>
  <si>
    <t>17.04.2021 18:19:14</t>
  </si>
  <si>
    <t>17.04.2021 18:19:16</t>
  </si>
  <si>
    <t>17.04.2021 18:19:17</t>
  </si>
  <si>
    <t>17.04.2021 18:19:19</t>
  </si>
  <si>
    <t>17.04.2021 18:19:20</t>
  </si>
  <si>
    <t>17.04.2021 18:21:08</t>
  </si>
  <si>
    <t>17.04.2021 18:21:10</t>
  </si>
  <si>
    <t>17.04.2021 18:24:31</t>
  </si>
  <si>
    <t>17.04.2021 18:24:32</t>
  </si>
  <si>
    <t>17.04.2021 18:27:31</t>
  </si>
  <si>
    <t>17.04.2021 18:27:32</t>
  </si>
  <si>
    <t>17.04.2021 18:28:07</t>
  </si>
  <si>
    <t>17.04.2021 18:28:08</t>
  </si>
  <si>
    <t>17.04.2021 18:29:32</t>
  </si>
  <si>
    <t>17.04.2021 18:29:34</t>
  </si>
  <si>
    <t>17.04.2021 18:29:58</t>
  </si>
  <si>
    <t>17.04.2021 18:29:59</t>
  </si>
  <si>
    <t>17.04.2021 18:33:10</t>
  </si>
  <si>
    <t>17.04.2021 18:33:11</t>
  </si>
  <si>
    <t>17.04.2021 18:33:13</t>
  </si>
  <si>
    <t>17.04.2021 18:33:14</t>
  </si>
  <si>
    <t>17.04.2021 18:33:16</t>
  </si>
  <si>
    <t>17.04.2021 18:33:17</t>
  </si>
  <si>
    <t>17.04.2021 18:33:23</t>
  </si>
  <si>
    <t>17.04.2021 18:33:25</t>
  </si>
  <si>
    <t>17.04.2021 18:33:26</t>
  </si>
  <si>
    <t>17.04.2021 18:33:44</t>
  </si>
  <si>
    <t>17.04.2021 18:33:46</t>
  </si>
  <si>
    <t>17.04.2021 18:33:55</t>
  </si>
  <si>
    <t>17.04.2021 18:33:56</t>
  </si>
  <si>
    <t>17.04.2021 18:33:59</t>
  </si>
  <si>
    <t>17.04.2021 18:35:07</t>
  </si>
  <si>
    <t>17.04.2021 18:35:10</t>
  </si>
  <si>
    <t>17.04.2021 18:35:11</t>
  </si>
  <si>
    <t>17.04.2021 18:36:25</t>
  </si>
  <si>
    <t>17.04.2021 18:36:26</t>
  </si>
  <si>
    <t>17.04.2021 18:36:29</t>
  </si>
  <si>
    <t>17.04.2021 18:37:43</t>
  </si>
  <si>
    <t>17.04.2021 18:37:44</t>
  </si>
  <si>
    <t>17.04.2021 18:39:07</t>
  </si>
  <si>
    <t>17.04.2021 18:39:08</t>
  </si>
  <si>
    <t>17.04.2021 18:41:37</t>
  </si>
  <si>
    <t>17.04.2021 18:41:38</t>
  </si>
  <si>
    <t>17.04.2021 18:42:11</t>
  </si>
  <si>
    <t>17.04.2021 18:42:13</t>
  </si>
  <si>
    <t>17.04.2021 18:42:14</t>
  </si>
  <si>
    <t>17.04.2021 18:42:31</t>
  </si>
  <si>
    <t>17.04.2021 18:42:40</t>
  </si>
  <si>
    <t>17.04.2021 18:42:41</t>
  </si>
  <si>
    <t>17.04.2021 18:43:49</t>
  </si>
  <si>
    <t>17.04.2021 18:43:50</t>
  </si>
  <si>
    <t>17.04.2021 18:45:29</t>
  </si>
  <si>
    <t>17.04.2021 18:47:47</t>
  </si>
  <si>
    <t>17.04.2021 18:53:22</t>
  </si>
  <si>
    <t>17.04.2021 18:53:23</t>
  </si>
  <si>
    <t>17.04.2021 18:53:25</t>
  </si>
  <si>
    <t>17.04.2021 18:53:26</t>
  </si>
  <si>
    <t>17.04.2021 18:55:04</t>
  </si>
  <si>
    <t>17.04.2021 18:55:07</t>
  </si>
  <si>
    <t>17.04.2021 18:55:10</t>
  </si>
  <si>
    <t>17.04.2021 18:55:11</t>
  </si>
  <si>
    <t>17.04.2021 19:11:08</t>
  </si>
  <si>
    <t>17.04.2021 19:11:10</t>
  </si>
  <si>
    <t>17.04.2021 19:11:11</t>
  </si>
  <si>
    <t>17.04.2021 19:11:34</t>
  </si>
  <si>
    <t>17.04.2021 19:11:35</t>
  </si>
  <si>
    <t>17.04.2021 19:11:38</t>
  </si>
  <si>
    <t>17.04.2021 19:11:41</t>
  </si>
  <si>
    <t>17.04.2021 19:11:43</t>
  </si>
  <si>
    <t>17.04.2021 19:11:44</t>
  </si>
  <si>
    <t>17.04.2021 19:11:46</t>
  </si>
  <si>
    <t>17.04.2021 19:11:47</t>
  </si>
  <si>
    <t>17.04.2021 19:11:49</t>
  </si>
  <si>
    <t>17.04.2021 19:11:50</t>
  </si>
  <si>
    <t>17.04.2021 19:19:01</t>
  </si>
  <si>
    <t>17.04.2021 19:19:02</t>
  </si>
  <si>
    <t>17.04.2021 19:19:04</t>
  </si>
  <si>
    <t>17.04.2021 19:19:05</t>
  </si>
  <si>
    <t>17.04.2021 19:19:07</t>
  </si>
  <si>
    <t>17.04.2021 19:19:08</t>
  </si>
  <si>
    <t>17.04.2021 19:19:22</t>
  </si>
  <si>
    <t>17.04.2021 19:19:23</t>
  </si>
  <si>
    <t>17.04.2021 19:19:26</t>
  </si>
  <si>
    <t>17.04.2021 19:19:28</t>
  </si>
  <si>
    <t>17.04.2021 19:25:08</t>
  </si>
  <si>
    <t>17.04.2021 19:25:09</t>
  </si>
  <si>
    <t>17.04.2021 19:27:08</t>
  </si>
  <si>
    <t>17.04.2021 19:27:09</t>
  </si>
  <si>
    <t>17.04.2021 19:27:11</t>
  </si>
  <si>
    <t>17.04.2021 19:27:12</t>
  </si>
  <si>
    <t>17.04.2021 19:27:14</t>
  </si>
  <si>
    <t>17.04.2021 19:28:00</t>
  </si>
  <si>
    <t>17.04.2021 19:28:20</t>
  </si>
  <si>
    <t>17.04.2021 19:30:53</t>
  </si>
  <si>
    <t>17.04.2021 19:30:54</t>
  </si>
  <si>
    <t>17.04.2021 19:33:32</t>
  </si>
  <si>
    <t>17.04.2021 19:33:33</t>
  </si>
  <si>
    <t>17.04.2021 19:33:35</t>
  </si>
  <si>
    <t>17.04.2021 19:36:29</t>
  </si>
  <si>
    <t>17.04.2021 19:36:32</t>
  </si>
  <si>
    <t>17.04.2021 19:36:33</t>
  </si>
  <si>
    <t>17.04.2021 19:36:36</t>
  </si>
  <si>
    <t>17.04.2021 19:37:42</t>
  </si>
  <si>
    <t>17.04.2021 19:37:44</t>
  </si>
  <si>
    <t>17.04.2021 19:37:48</t>
  </si>
  <si>
    <t>17.04.2021 19:40:39</t>
  </si>
  <si>
    <t>17.04.2021 19:40:41</t>
  </si>
  <si>
    <t>17.04.2021 19:40:42</t>
  </si>
  <si>
    <t>17.04.2021 19:40:44</t>
  </si>
  <si>
    <t>17.04.2021 19:43:53</t>
  </si>
  <si>
    <t>17.04.2021 19:43:54</t>
  </si>
  <si>
    <t>17.04.2021 19:43:56</t>
  </si>
  <si>
    <t>17.04.2021 19:46:57</t>
  </si>
  <si>
    <t>17.04.2021 19:46:59</t>
  </si>
  <si>
    <t>17.04.2021 19:47:00</t>
  </si>
  <si>
    <t>17.04.2021 19:47:02</t>
  </si>
  <si>
    <t>17.04.2021 19:47:03</t>
  </si>
  <si>
    <t>17.04.2021 19:47:06</t>
  </si>
  <si>
    <t>17.04.2021 19:47:09</t>
  </si>
  <si>
    <t>17.04.2021 19:47:45</t>
  </si>
  <si>
    <t>17.04.2021 19:47:47</t>
  </si>
  <si>
    <t>17.04.2021 19:47:48</t>
  </si>
  <si>
    <t>17.04.2021 19:47:53</t>
  </si>
  <si>
    <t>17.04.2021 19:47:54</t>
  </si>
  <si>
    <t>17.04.2021 19:48:00</t>
  </si>
  <si>
    <t>17.04.2021 19:48:02</t>
  </si>
  <si>
    <t>17.04.2021 19:48:03</t>
  </si>
  <si>
    <t>17.04.2021 19:50:29</t>
  </si>
  <si>
    <t>17.04.2021 19:50:30</t>
  </si>
  <si>
    <t>17.04.2021 20:01:20</t>
  </si>
  <si>
    <t>17.04.2021 20:01:21</t>
  </si>
  <si>
    <t>17.04.2021 20:01:23</t>
  </si>
  <si>
    <t>17.04.2021 20:03:17</t>
  </si>
  <si>
    <t>17.04.2021 20:03:20</t>
  </si>
  <si>
    <t>17.04.2021 20:04:21</t>
  </si>
  <si>
    <t>17.04.2021 20:04:23</t>
  </si>
  <si>
    <t>17.04.2021 20:04:24</t>
  </si>
  <si>
    <t>17.04.2021 20:04:26</t>
  </si>
  <si>
    <t>17.04.2021 20:04:29</t>
  </si>
  <si>
    <t>17.04.2021 20:06:14</t>
  </si>
  <si>
    <t>17.04.2021 20:06:18</t>
  </si>
  <si>
    <t>17.04.2021 20:06:54</t>
  </si>
  <si>
    <t>17.04.2021 20:06:56</t>
  </si>
  <si>
    <t>17.04.2021 20:06:59</t>
  </si>
  <si>
    <t>17.04.2021 20:07:00</t>
  </si>
  <si>
    <t>17.04.2021 20:15:05</t>
  </si>
  <si>
    <t>17.04.2021 20:15:06</t>
  </si>
  <si>
    <t>17.04.2021 20:19:56</t>
  </si>
  <si>
    <t>17.04.2021 20:19:57</t>
  </si>
  <si>
    <t>17.04.2021 20:19:59</t>
  </si>
  <si>
    <t>17.04.2021 20:20:00</t>
  </si>
  <si>
    <t>17.04.2021 20:20:02</t>
  </si>
  <si>
    <t>17.04.2021 20:20:03</t>
  </si>
  <si>
    <t>17.04.2021 20:20:05</t>
  </si>
  <si>
    <t>17.04.2021 20:20:06</t>
  </si>
  <si>
    <t>17.04.2021 20:20:08</t>
  </si>
  <si>
    <t>17.04.2021 20:20:09</t>
  </si>
  <si>
    <t>17.04.2021 20:24:51</t>
  </si>
  <si>
    <t>17.04.2021 20:24:53</t>
  </si>
  <si>
    <t>17.04.2021 20:24:54</t>
  </si>
  <si>
    <t>17.04.2021 20:24:56</t>
  </si>
  <si>
    <t>17.04.2021 20:24:57</t>
  </si>
  <si>
    <t>17.04.2021 20:27:06</t>
  </si>
  <si>
    <t>17.04.2021 20:27:08</t>
  </si>
  <si>
    <t>17.04.2021 20:27:09</t>
  </si>
  <si>
    <t>17.04.2021 20:27:15</t>
  </si>
  <si>
    <t>17.04.2021 20:34:26</t>
  </si>
  <si>
    <t>17.04.2021 20:34:27</t>
  </si>
  <si>
    <t>17.04.2021 20:35:23</t>
  </si>
  <si>
    <t>17.04.2021 20:35:26</t>
  </si>
  <si>
    <t>17.04.2021 20:35:27</t>
  </si>
  <si>
    <t>17.04.2021 20:35:29</t>
  </si>
  <si>
    <t>17.04.2021 20:38:21</t>
  </si>
  <si>
    <t>17.04.2021 20:38:23</t>
  </si>
  <si>
    <t>17.04.2021 20:39:03</t>
  </si>
  <si>
    <t>17.04.2021 20:39:06</t>
  </si>
  <si>
    <t>17.04.2021 20:39:08</t>
  </si>
  <si>
    <t>17.04.2021 20:39:09</t>
  </si>
  <si>
    <t>17.04.2021 20:40:06</t>
  </si>
  <si>
    <t>17.04.2021 20:40:08</t>
  </si>
  <si>
    <t>17.04.2021 20:40:09</t>
  </si>
  <si>
    <t>17.04.2021 20:40:11</t>
  </si>
  <si>
    <t>17.04.2021 20:40:12</t>
  </si>
  <si>
    <t>17.04.2021 20:40:14</t>
  </si>
  <si>
    <t>17.04.2021 20:47:32</t>
  </si>
  <si>
    <t>17.04.2021 20:47:33</t>
  </si>
  <si>
    <t>17.04.2021 20:47:36</t>
  </si>
  <si>
    <t>17.04.2021 20:47:38</t>
  </si>
  <si>
    <t>17.04.2021 20:47:39</t>
  </si>
  <si>
    <t>17.04.2021 20:47:41</t>
  </si>
  <si>
    <t>17.04.2021 20:48:59</t>
  </si>
  <si>
    <t>17.04.2021 20:49:00</t>
  </si>
  <si>
    <t>17.04.2021 20:57:00</t>
  </si>
  <si>
    <t>17.04.2021 20:57:02</t>
  </si>
  <si>
    <t>17.04.2021 20:57:03</t>
  </si>
  <si>
    <t>17.04.2021 20:57:05</t>
  </si>
  <si>
    <t>17.04.2021 20:58:50</t>
  </si>
  <si>
    <t>17.04.2021 20:58:51</t>
  </si>
  <si>
    <t>17.04.2021 20:58:53</t>
  </si>
  <si>
    <t>17.04.2021 21:02:02</t>
  </si>
  <si>
    <t>17.04.2021 21:02:03</t>
  </si>
  <si>
    <t>17.04.2021 21:04:00</t>
  </si>
  <si>
    <t>17.04.2021 21:04:02</t>
  </si>
  <si>
    <t>17.04.2021 21:04:03</t>
  </si>
  <si>
    <t>17.04.2021 21:06:15</t>
  </si>
  <si>
    <t>17.04.2021 21:06:17</t>
  </si>
  <si>
    <t>17.04.2021 21:06:18</t>
  </si>
  <si>
    <t>17.04.2021 21:07:21</t>
  </si>
  <si>
    <t>17.04.2021 21:07:23</t>
  </si>
  <si>
    <t>17.04.2021 21:07:24</t>
  </si>
  <si>
    <t>17.04.2021 21:12:23</t>
  </si>
  <si>
    <t>17.04.2021 21:12:24</t>
  </si>
  <si>
    <t>17.04.2021 21:17:35</t>
  </si>
  <si>
    <t>17.04.2021 21:17:36</t>
  </si>
  <si>
    <t>17.04.2021 21:17:38</t>
  </si>
  <si>
    <t>17.04.2021 21:26:14</t>
  </si>
  <si>
    <t>17.04.2021 21:26:15</t>
  </si>
  <si>
    <t>17.04.2021 21:30:03</t>
  </si>
  <si>
    <t>17.04.2021 21:30:05</t>
  </si>
  <si>
    <t>17.04.2021 21:30:06</t>
  </si>
  <si>
    <t>17.04.2021 21:30:08</t>
  </si>
  <si>
    <t>17.04.2021 21:30:12</t>
  </si>
  <si>
    <t>17.04.2021 21:34:42</t>
  </si>
  <si>
    <t>17.04.2021 21:34:44</t>
  </si>
  <si>
    <t>17.04.2021 21:37:32</t>
  </si>
  <si>
    <t>17.04.2021 21:37:33</t>
  </si>
  <si>
    <t>17.04.2021 21:37:35</t>
  </si>
  <si>
    <t>17.04.2021 21:37:36</t>
  </si>
  <si>
    <t>17.04.2021 21:37:38</t>
  </si>
  <si>
    <t>17.04.2021 21:37:39</t>
  </si>
  <si>
    <t>17.04.2021 21:37:41</t>
  </si>
  <si>
    <t>17.04.2021 21:37:42</t>
  </si>
  <si>
    <t>17.04.2021 21:37:44</t>
  </si>
  <si>
    <t>17.04.2021 21:39:32</t>
  </si>
  <si>
    <t>17.04.2021 21:39:33</t>
  </si>
  <si>
    <t>17.04.2021 21:48:17</t>
  </si>
  <si>
    <t>17.04.2021 21:48:20</t>
  </si>
  <si>
    <t>17.04.2021 21:48:21</t>
  </si>
  <si>
    <t>17.04.2021 21:53:59</t>
  </si>
  <si>
    <t>17.04.2021 21:54:00</t>
  </si>
  <si>
    <t>17.04.2021 21:54:02</t>
  </si>
  <si>
    <t>17.04.2021 21:55:51</t>
  </si>
  <si>
    <t>17.04.2021 21:55:53</t>
  </si>
  <si>
    <t>17.04.2021 21:57:35</t>
  </si>
  <si>
    <t>17.04.2021 21:57:36</t>
  </si>
  <si>
    <t>17.04.2021 21:57:38</t>
  </si>
  <si>
    <t>17.04.2021 22:04:44</t>
  </si>
  <si>
    <t>17.04.2021 22:04:45</t>
  </si>
  <si>
    <t>17.04.2021 22:04:47</t>
  </si>
  <si>
    <t>17.04.2021 22:12:32</t>
  </si>
  <si>
    <t>17.04.2021 22:12:33</t>
  </si>
  <si>
    <t>17.04.2021 22:12:35</t>
  </si>
  <si>
    <t>17.04.2021 22:12:38</t>
  </si>
  <si>
    <t>17.04.2021 22:12:39</t>
  </si>
  <si>
    <t>17.04.2021 22:19:38</t>
  </si>
  <si>
    <t>17.04.2021 22:19:39</t>
  </si>
  <si>
    <t>17.04.2021 22:19:40</t>
  </si>
  <si>
    <t>17.04.2021 22:19:42</t>
  </si>
  <si>
    <t>17.04.2021 22:19:45</t>
  </si>
  <si>
    <t>17.04.2021 22:19:46</t>
  </si>
  <si>
    <t>17.04.2021 22:19:49</t>
  </si>
  <si>
    <t>17.04.2021 23:03:21</t>
  </si>
  <si>
    <t>17.04.2021 23:03:22</t>
  </si>
  <si>
    <t>17.04.2021 23:03:24</t>
  </si>
  <si>
    <t>17.04.2021 23:03:25</t>
  </si>
  <si>
    <t>17.04.2021 23:03:27</t>
  </si>
  <si>
    <t>17.04.2021 23:16:40</t>
  </si>
  <si>
    <t>17.04.2021 23:16:45</t>
  </si>
  <si>
    <t>17.04.2021 23:16:46</t>
  </si>
  <si>
    <t>17.04.2021 23:18:57</t>
  </si>
  <si>
    <t>17.04.2021 23:18:58</t>
  </si>
  <si>
    <t>17.04.2021 23:24:25</t>
  </si>
  <si>
    <t>17.04.2021 23:24:27</t>
  </si>
  <si>
    <t>17.04.2021 23:26:33</t>
  </si>
  <si>
    <t>17.04.2021 23:26:34</t>
  </si>
  <si>
    <t>17.04.2021 23:26:36</t>
  </si>
  <si>
    <t>17.04.2021 23:28:21</t>
  </si>
  <si>
    <t>17.04.2021 23:28:25</t>
  </si>
  <si>
    <t>17.04.2021 23:28:27</t>
  </si>
  <si>
    <t>17.04.2021 23:44:54</t>
  </si>
  <si>
    <t>17.04.2021 23:44:55</t>
  </si>
  <si>
    <t>17.04.2021 23:44:57</t>
  </si>
  <si>
    <t>17.04.2021 23:44:58</t>
  </si>
  <si>
    <t>17.04.2021 23:45:03</t>
  </si>
  <si>
    <t>18.04.2021 00:14:09</t>
  </si>
  <si>
    <t>18.04.2021 00:14:10</t>
  </si>
  <si>
    <t>18.04.2021 00:14:13</t>
  </si>
  <si>
    <t>18.04.2021 00:14:15</t>
  </si>
  <si>
    <t>18.04.2021 00:17:33</t>
  </si>
  <si>
    <t>18.04.2021 01:45:22</t>
  </si>
  <si>
    <t>18.04.2021 01:45:24</t>
  </si>
  <si>
    <t>18.04.2021 01:45:25</t>
  </si>
  <si>
    <t>18.04.2021 01:45:30</t>
  </si>
  <si>
    <t>18.04.2021 01:52:55</t>
  </si>
  <si>
    <t>18.04.2021 01:52:57</t>
  </si>
  <si>
    <t>18.04.2021 01:53:01</t>
  </si>
  <si>
    <t>18.04.2021 01:53:03</t>
  </si>
  <si>
    <t>18.04.2021 02:02:43</t>
  </si>
  <si>
    <t>18.04.2021 02:03:00</t>
  </si>
  <si>
    <t>18.04.2021 02:03:01</t>
  </si>
  <si>
    <t>18.04.2021 02:03:03</t>
  </si>
  <si>
    <t>18.04.2021 02:03:04</t>
  </si>
  <si>
    <t>18.04.2021 02:22:16</t>
  </si>
  <si>
    <t>18.04.2021 02:22:18</t>
  </si>
  <si>
    <t>18.04.2021 02:22:21</t>
  </si>
  <si>
    <t>18.04.2021 02:22:22</t>
  </si>
  <si>
    <t>18.04.2021 02:22:24</t>
  </si>
  <si>
    <t>18.04.2021 02:55:18</t>
  </si>
  <si>
    <t>18.04.2021 02:55:21</t>
  </si>
  <si>
    <t>18.04.2021 02:55:22</t>
  </si>
  <si>
    <t>18.04.2021 04:05:52</t>
  </si>
  <si>
    <t>18.04.2021 04:05:54</t>
  </si>
  <si>
    <t>18.04.2021 04:05:55</t>
  </si>
  <si>
    <t>18.04.2021 04:05:58</t>
  </si>
  <si>
    <t>18.04.2021 04:08:58</t>
  </si>
  <si>
    <t>18.04.2021 04:09:00</t>
  </si>
  <si>
    <t>18.04.2021 04:09:03</t>
  </si>
  <si>
    <t>18.04.2021 04:09:04</t>
  </si>
  <si>
    <t>18.04.2021 04:22:16</t>
  </si>
  <si>
    <t>18.04.2021 04:22:18</t>
  </si>
  <si>
    <t>18.04.2021 04:22:19</t>
  </si>
  <si>
    <t>18.04.2021 04:26:04</t>
  </si>
  <si>
    <t>18.04.2021 04:26:07</t>
  </si>
  <si>
    <t>18.04.2021 04:26:10</t>
  </si>
  <si>
    <t>18.04.2021 04:46:49</t>
  </si>
  <si>
    <t>18.04.2021 04:46:51</t>
  </si>
  <si>
    <t>18.04.2021 04:58:13</t>
  </si>
  <si>
    <t>18.04.2021 04:58:15</t>
  </si>
  <si>
    <t>18.04.2021 04:58:16</t>
  </si>
  <si>
    <t>18.04.2021 05:13:03</t>
  </si>
  <si>
    <t>18.04.2021 05:13:04</t>
  </si>
  <si>
    <t>18.04.2021 05:13:07</t>
  </si>
  <si>
    <t>18.04.2021 05:15:24</t>
  </si>
  <si>
    <t>18.04.2021 05:41:25</t>
  </si>
  <si>
    <t>18.04.2021 05:41:28</t>
  </si>
  <si>
    <t>18.04.2021 05:41:30</t>
  </si>
  <si>
    <t>18.04.2021 05:41:31</t>
  </si>
  <si>
    <t>18.04.2021 05:42:34</t>
  </si>
  <si>
    <t>18.04.2021 05:42:35</t>
  </si>
  <si>
    <t>18.04.2021 05:42:37</t>
  </si>
  <si>
    <t>18.04.2021 05:42:41</t>
  </si>
  <si>
    <t>18.04.2021 05:57:17</t>
  </si>
  <si>
    <t>18.04.2021 05:57:20</t>
  </si>
  <si>
    <t>18.04.2021 06:00:23</t>
  </si>
  <si>
    <t>18.04.2021 06:00:25</t>
  </si>
  <si>
    <t>18.04.2021 06:00:28</t>
  </si>
  <si>
    <t>18.04.2021 06:00:29</t>
  </si>
  <si>
    <t>18.04.2021 06:03:23</t>
  </si>
  <si>
    <t>18.04.2021 06:03:25</t>
  </si>
  <si>
    <t>18.04.2021 06:03:26</t>
  </si>
  <si>
    <t>18.04.2021 06:03:28</t>
  </si>
  <si>
    <t>18.04.2021 06:03:29</t>
  </si>
  <si>
    <t>18.04.2021 06:22:01</t>
  </si>
  <si>
    <t>18.04.2021 06:22:02</t>
  </si>
  <si>
    <t>18.04.2021 06:22:04</t>
  </si>
  <si>
    <t>18.04.2021 06:22:05</t>
  </si>
  <si>
    <t>18.04.2021 06:22:07</t>
  </si>
  <si>
    <t>18.04.2021 06:22:08</t>
  </si>
  <si>
    <t>18.04.2021 06:22:11</t>
  </si>
  <si>
    <t>18.04.2021 06:22:13</t>
  </si>
  <si>
    <t>18.04.2021 06:25:14</t>
  </si>
  <si>
    <t>18.04.2021 06:25:16</t>
  </si>
  <si>
    <t>18.04.2021 06:25:19</t>
  </si>
  <si>
    <t>18.04.2021 06:25:20</t>
  </si>
  <si>
    <t>18.04.2021 06:33:26</t>
  </si>
  <si>
    <t>18.04.2021 06:33:28</t>
  </si>
  <si>
    <t>18.04.2021 06:33:29</t>
  </si>
  <si>
    <t>18.04.2021 06:33:32</t>
  </si>
  <si>
    <t>18.04.2021 06:33:34</t>
  </si>
  <si>
    <t>18.04.2021 06:33:35</t>
  </si>
  <si>
    <t>18.04.2021 06:36:04</t>
  </si>
  <si>
    <t>18.04.2021 06:37:34</t>
  </si>
  <si>
    <t>18.04.2021 06:37:35</t>
  </si>
  <si>
    <t>18.04.2021 06:37:38</t>
  </si>
  <si>
    <t>18.04.2021 06:43:11</t>
  </si>
  <si>
    <t>18.04.2021 06:43:12</t>
  </si>
  <si>
    <t>18.04.2021 06:43:14</t>
  </si>
  <si>
    <t>18.04.2021 06:43:17</t>
  </si>
  <si>
    <t>18.04.2021 06:46:02</t>
  </si>
  <si>
    <t>18.04.2021 06:46:03</t>
  </si>
  <si>
    <t>18.04.2021 06:46:06</t>
  </si>
  <si>
    <t>18.04.2021 06:50:08</t>
  </si>
  <si>
    <t>18.04.2021 06:50:09</t>
  </si>
  <si>
    <t>18.04.2021 06:50:11</t>
  </si>
  <si>
    <t>18.04.2021 06:52:45</t>
  </si>
  <si>
    <t>18.04.2021 06:52:47</t>
  </si>
  <si>
    <t>18.04.2021 06:52:56</t>
  </si>
  <si>
    <t>18.04.2021 06:52:57</t>
  </si>
  <si>
    <t>18.04.2021 06:52:59</t>
  </si>
  <si>
    <t>18.04.2021 06:53:02</t>
  </si>
  <si>
    <t>18.04.2021 06:53:57</t>
  </si>
  <si>
    <t>18.04.2021 06:53:59</t>
  </si>
  <si>
    <t>18.04.2021 06:54:00</t>
  </si>
  <si>
    <t>18.04.2021 06:54:02</t>
  </si>
  <si>
    <t>18.04.2021 06:54:57</t>
  </si>
  <si>
    <t>18.04.2021 06:54:59</t>
  </si>
  <si>
    <t>18.04.2021 06:58:48</t>
  </si>
  <si>
    <t>18.04.2021 06:58:50</t>
  </si>
  <si>
    <t>18.04.2021 07:05:35</t>
  </si>
  <si>
    <t>18.04.2021 07:05:36</t>
  </si>
  <si>
    <t>18.04.2021 07:07:32</t>
  </si>
  <si>
    <t>18.04.2021 07:09:39</t>
  </si>
  <si>
    <t>18.04.2021 07:09:41</t>
  </si>
  <si>
    <t>18.04.2021 07:09:44</t>
  </si>
  <si>
    <t>18.04.2021 07:09:45</t>
  </si>
  <si>
    <t>18.04.2021 07:09:47</t>
  </si>
  <si>
    <t>18.04.2021 07:11:36</t>
  </si>
  <si>
    <t>18.04.2021 07:11:38</t>
  </si>
  <si>
    <t>18.04.2021 07:12:11</t>
  </si>
  <si>
    <t>18.04.2021 07:12:12</t>
  </si>
  <si>
    <t>18.04.2021 07:12:14</t>
  </si>
  <si>
    <t>18.04.2021 07:12:15</t>
  </si>
  <si>
    <t>18.04.2021 07:12:17</t>
  </si>
  <si>
    <t>18.04.2021 07:12:18</t>
  </si>
  <si>
    <t>18.04.2021 07:16:14</t>
  </si>
  <si>
    <t>18.04.2021 07:16:27</t>
  </si>
  <si>
    <t>18.04.2021 07:16:29</t>
  </si>
  <si>
    <t>18.04.2021 07:16:30</t>
  </si>
  <si>
    <t>18.04.2021 07:16:36</t>
  </si>
  <si>
    <t>18.04.2021 07:23:35</t>
  </si>
  <si>
    <t>18.04.2021 07:23:36</t>
  </si>
  <si>
    <t>18.04.2021 07:24:29</t>
  </si>
  <si>
    <t>18.04.2021 07:24:30</t>
  </si>
  <si>
    <t>18.04.2021 07:24:32</t>
  </si>
  <si>
    <t>18.04.2021 07:24:33</t>
  </si>
  <si>
    <t>18.04.2021 07:26:18</t>
  </si>
  <si>
    <t>18.04.2021 07:26:20</t>
  </si>
  <si>
    <t>18.04.2021 07:27:54</t>
  </si>
  <si>
    <t>18.04.2021 07:27:57</t>
  </si>
  <si>
    <t>18.04.2021 07:27:59</t>
  </si>
  <si>
    <t>18.04.2021 07:29:03</t>
  </si>
  <si>
    <t>18.04.2021 07:29:05</t>
  </si>
  <si>
    <t>18.04.2021 07:29:06</t>
  </si>
  <si>
    <t>18.04.2021 07:29:09</t>
  </si>
  <si>
    <t>18.04.2021 07:29:11</t>
  </si>
  <si>
    <t>18.04.2021 07:29:12</t>
  </si>
  <si>
    <t>18.04.2021 07:29:15</t>
  </si>
  <si>
    <t>18.04.2021 07:29:16</t>
  </si>
  <si>
    <t>18.04.2021 07:34:39</t>
  </si>
  <si>
    <t>18.04.2021 07:34:40</t>
  </si>
  <si>
    <t>18.04.2021 07:34:42</t>
  </si>
  <si>
    <t>18.04.2021 07:34:45</t>
  </si>
  <si>
    <t>18.04.2021 07:37:51</t>
  </si>
  <si>
    <t>18.04.2021 07:37:52</t>
  </si>
  <si>
    <t>18.04.2021 07:37:55</t>
  </si>
  <si>
    <t>18.04.2021 07:38:01</t>
  </si>
  <si>
    <t>18.04.2021 07:38:03</t>
  </si>
  <si>
    <t>18.04.2021 07:38:04</t>
  </si>
  <si>
    <t>18.04.2021 07:38:06</t>
  </si>
  <si>
    <t>18.04.2021 07:38:10</t>
  </si>
  <si>
    <t>18.04.2021 07:38:46</t>
  </si>
  <si>
    <t>18.04.2021 07:38:48</t>
  </si>
  <si>
    <t>18.04.2021 07:38:49</t>
  </si>
  <si>
    <t>18.04.2021 07:38:51</t>
  </si>
  <si>
    <t>18.04.2021 07:38:52</t>
  </si>
  <si>
    <t>18.04.2021 07:38:54</t>
  </si>
  <si>
    <t>18.04.2021 07:38:55</t>
  </si>
  <si>
    <t>18.04.2021 07:38:57</t>
  </si>
  <si>
    <t>18.04.2021 07:40:31</t>
  </si>
  <si>
    <t>18.04.2021 07:44:03</t>
  </si>
  <si>
    <t>18.04.2021 07:44:04</t>
  </si>
  <si>
    <t>18.04.2021 07:45:57</t>
  </si>
  <si>
    <t>18.04.2021 07:45:58</t>
  </si>
  <si>
    <t>18.04.2021 07:46:19</t>
  </si>
  <si>
    <t>18.04.2021 07:46:21</t>
  </si>
  <si>
    <t>18.04.2021 07:47:22</t>
  </si>
  <si>
    <t>18.04.2021 07:47:24</t>
  </si>
  <si>
    <t>18.04.2021 07:47:25</t>
  </si>
  <si>
    <t>18.04.2021 07:47:27</t>
  </si>
  <si>
    <t>18.04.2021 07:47:30</t>
  </si>
  <si>
    <t>18.04.2021 07:51:30</t>
  </si>
  <si>
    <t>18.04.2021 07:51:31</t>
  </si>
  <si>
    <t>18.04.2021 07:51:33</t>
  </si>
  <si>
    <t>18.04.2021 07:51:34</t>
  </si>
  <si>
    <t>18.04.2021 07:51:36</t>
  </si>
  <si>
    <t>18.04.2021 07:51:43</t>
  </si>
  <si>
    <t>18.04.2021 07:52:49</t>
  </si>
  <si>
    <t>18.04.2021 07:52:51</t>
  </si>
  <si>
    <t>18.04.2021 07:57:40</t>
  </si>
  <si>
    <t>18.04.2021 07:57:43</t>
  </si>
  <si>
    <t>18.04.2021 07:57:45</t>
  </si>
  <si>
    <t>18.04.2021 07:58:13</t>
  </si>
  <si>
    <t>18.04.2021 07:58:15</t>
  </si>
  <si>
    <t>18.04.2021 07:58:19</t>
  </si>
  <si>
    <t>18.04.2021 07:58:21</t>
  </si>
  <si>
    <t>18.04.2021 07:58:22</t>
  </si>
  <si>
    <t>18.04.2021 07:58:24</t>
  </si>
  <si>
    <t>18.04.2021 07:58:55</t>
  </si>
  <si>
    <t>18.04.2021 07:58:57</t>
  </si>
  <si>
    <t>18.04.2021 07:58:58</t>
  </si>
  <si>
    <t>18.04.2021 07:59:00</t>
  </si>
  <si>
    <t>18.04.2021 07:59:01</t>
  </si>
  <si>
    <t>18.04.2021 07:59:04</t>
  </si>
  <si>
    <t>18.04.2021 07:59:43</t>
  </si>
  <si>
    <t>18.04.2021 07:59:45</t>
  </si>
  <si>
    <t>18.04.2021 07:59:46</t>
  </si>
  <si>
    <t>18.04.2021 07:59:49</t>
  </si>
  <si>
    <t>18.04.2021 08:01:48</t>
  </si>
  <si>
    <t>18.04.2021 08:01:49</t>
  </si>
  <si>
    <t>18.04.2021 08:01:52</t>
  </si>
  <si>
    <t>18.04.2021 08:02:06</t>
  </si>
  <si>
    <t>18.04.2021 08:04:15</t>
  </si>
  <si>
    <t>18.04.2021 08:04:16</t>
  </si>
  <si>
    <t>18.04.2021 08:04:18</t>
  </si>
  <si>
    <t>18.04.2021 08:04:19</t>
  </si>
  <si>
    <t>18.04.2021 08:05:18</t>
  </si>
  <si>
    <t>18.04.2021 08:05:19</t>
  </si>
  <si>
    <t>18.04.2021 08:05:22</t>
  </si>
  <si>
    <t>18.04.2021 08:08:01</t>
  </si>
  <si>
    <t>18.04.2021 08:08:06</t>
  </si>
  <si>
    <t>18.04.2021 08:09:00</t>
  </si>
  <si>
    <t>18.04.2021 08:09:01</t>
  </si>
  <si>
    <t>18.04.2021 08:09:04</t>
  </si>
  <si>
    <t>18.04.2021 08:09:55</t>
  </si>
  <si>
    <t>18.04.2021 08:09:57</t>
  </si>
  <si>
    <t>18.04.2021 08:10:49</t>
  </si>
  <si>
    <t>18.04.2021 08:10:51</t>
  </si>
  <si>
    <t>18.04.2021 08:10:52</t>
  </si>
  <si>
    <t>18.04.2021 08:13:54</t>
  </si>
  <si>
    <t>18.04.2021 08:13:55</t>
  </si>
  <si>
    <t>18.04.2021 08:13:57</t>
  </si>
  <si>
    <t>18.04.2021 08:16:37</t>
  </si>
  <si>
    <t>18.04.2021 08:21:21</t>
  </si>
  <si>
    <t>18.04.2021 08:21:22</t>
  </si>
  <si>
    <t>18.04.2021 08:21:24</t>
  </si>
  <si>
    <t>18.04.2021 08:22:18</t>
  </si>
  <si>
    <t>18.04.2021 08:22:19</t>
  </si>
  <si>
    <t>18.04.2021 08:22:28</t>
  </si>
  <si>
    <t>18.04.2021 08:22:30</t>
  </si>
  <si>
    <t>18.04.2021 08:22:31</t>
  </si>
  <si>
    <t>18.04.2021 08:23:15</t>
  </si>
  <si>
    <t>18.04.2021 08:23:16</t>
  </si>
  <si>
    <t>18.04.2021 08:24:00</t>
  </si>
  <si>
    <t>18.04.2021 08:24:04</t>
  </si>
  <si>
    <t>18.04.2021 08:24:46</t>
  </si>
  <si>
    <t>18.04.2021 08:24:48</t>
  </si>
  <si>
    <t>18.04.2021 08:25:52</t>
  </si>
  <si>
    <t>18.04.2021 08:25:54</t>
  </si>
  <si>
    <t>18.04.2021 08:25:55</t>
  </si>
  <si>
    <t>18.04.2021 08:25:57</t>
  </si>
  <si>
    <t>18.04.2021 08:26:01</t>
  </si>
  <si>
    <t>18.04.2021 08:26:04</t>
  </si>
  <si>
    <t>18.04.2021 08:26:05</t>
  </si>
  <si>
    <t>18.04.2021 08:26:07</t>
  </si>
  <si>
    <t>18.04.2021 08:26:08</t>
  </si>
  <si>
    <t>18.04.2021 08:27:25</t>
  </si>
  <si>
    <t>18.04.2021 08:27:26</t>
  </si>
  <si>
    <t>18.04.2021 08:27:28</t>
  </si>
  <si>
    <t>18.04.2021 08:27:29</t>
  </si>
  <si>
    <t>18.04.2021 08:27:35</t>
  </si>
  <si>
    <t>18.04.2021 08:28:05</t>
  </si>
  <si>
    <t>18.04.2021 08:28:07</t>
  </si>
  <si>
    <t>18.04.2021 08:28:08</t>
  </si>
  <si>
    <t>18.04.2021 08:28:16</t>
  </si>
  <si>
    <t>18.04.2021 08:28:17</t>
  </si>
  <si>
    <t>18.04.2021 08:28:19</t>
  </si>
  <si>
    <t>18.04.2021 08:30:38</t>
  </si>
  <si>
    <t>18.04.2021 08:30:40</t>
  </si>
  <si>
    <t>18.04.2021 08:30:41</t>
  </si>
  <si>
    <t>18.04.2021 08:32:13</t>
  </si>
  <si>
    <t>18.04.2021 08:32:14</t>
  </si>
  <si>
    <t>18.04.2021 08:35:49</t>
  </si>
  <si>
    <t>18.04.2021 08:38:16</t>
  </si>
  <si>
    <t>18.04.2021 08:38:17</t>
  </si>
  <si>
    <t>18.04.2021 08:38:19</t>
  </si>
  <si>
    <t>18.04.2021 08:38:59</t>
  </si>
  <si>
    <t>18.04.2021 08:39:05</t>
  </si>
  <si>
    <t>18.04.2021 08:39:07</t>
  </si>
  <si>
    <t>18.04.2021 08:39:08</t>
  </si>
  <si>
    <t>18.04.2021 08:39:28</t>
  </si>
  <si>
    <t>18.04.2021 08:40:22</t>
  </si>
  <si>
    <t>18.04.2021 08:40:23</t>
  </si>
  <si>
    <t>18.04.2021 08:40:25</t>
  </si>
  <si>
    <t>18.04.2021 08:40:29</t>
  </si>
  <si>
    <t>18.04.2021 08:42:16</t>
  </si>
  <si>
    <t>18.04.2021 08:42:17</t>
  </si>
  <si>
    <t>18.04.2021 08:42:19</t>
  </si>
  <si>
    <t>18.04.2021 08:42:20</t>
  </si>
  <si>
    <t>18.04.2021 08:45:20</t>
  </si>
  <si>
    <t>18.04.2021 08:45:22</t>
  </si>
  <si>
    <t>18.04.2021 08:45:37</t>
  </si>
  <si>
    <t>18.04.2021 08:45:38</t>
  </si>
  <si>
    <t>18.04.2021 08:45:40</t>
  </si>
  <si>
    <t>18.04.2021 08:45:56</t>
  </si>
  <si>
    <t>18.04.2021 08:45:58</t>
  </si>
  <si>
    <t>18.04.2021 08:46:50</t>
  </si>
  <si>
    <t>18.04.2021 08:46:52</t>
  </si>
  <si>
    <t>18.04.2021 08:46:53</t>
  </si>
  <si>
    <t>18.04.2021 08:46:58</t>
  </si>
  <si>
    <t>18.04.2021 08:47:31</t>
  </si>
  <si>
    <t>18.04.2021 08:47:49</t>
  </si>
  <si>
    <t>18.04.2021 08:47:52</t>
  </si>
  <si>
    <t>18.04.2021 08:47:53</t>
  </si>
  <si>
    <t>18.04.2021 08:47:55</t>
  </si>
  <si>
    <t>18.04.2021 08:47:56</t>
  </si>
  <si>
    <t>18.04.2021 08:48:47</t>
  </si>
  <si>
    <t>18.04.2021 08:48:53</t>
  </si>
  <si>
    <t>18.04.2021 08:48:54</t>
  </si>
  <si>
    <t>18.04.2021 08:51:06</t>
  </si>
  <si>
    <t>18.04.2021 08:51:08</t>
  </si>
  <si>
    <t>18.04.2021 08:51:09</t>
  </si>
  <si>
    <t>18.04.2021 08:54:44</t>
  </si>
  <si>
    <t>18.04.2021 08:54:45</t>
  </si>
  <si>
    <t>18.04.2021 08:54:47</t>
  </si>
  <si>
    <t>18.04.2021 08:54:48</t>
  </si>
  <si>
    <t>18.04.2021 08:54:53</t>
  </si>
  <si>
    <t>18.04.2021 08:54:54</t>
  </si>
  <si>
    <t>18.04.2021 08:54:56</t>
  </si>
  <si>
    <t>18.04.2021 08:55:51</t>
  </si>
  <si>
    <t>18.04.2021 08:59:00</t>
  </si>
  <si>
    <t>18.04.2021 08:59:02</t>
  </si>
  <si>
    <t>18.04.2021 08:59:08</t>
  </si>
  <si>
    <t>18.04.2021 08:59:09</t>
  </si>
  <si>
    <t>18.04.2021 09:00:18</t>
  </si>
  <si>
    <t>18.04.2021 09:00:20</t>
  </si>
  <si>
    <t>18.04.2021 09:00:21</t>
  </si>
  <si>
    <t>18.04.2021 09:00:51</t>
  </si>
  <si>
    <t>18.04.2021 09:00:53</t>
  </si>
  <si>
    <t>18.04.2021 09:00:56</t>
  </si>
  <si>
    <t>18.04.2021 09:02:09</t>
  </si>
  <si>
    <t>18.04.2021 09:02:11</t>
  </si>
  <si>
    <t>18.04.2021 09:03:29</t>
  </si>
  <si>
    <t>18.04.2021 09:03:30</t>
  </si>
  <si>
    <t>18.04.2021 09:03:32</t>
  </si>
  <si>
    <t>18.04.2021 09:03:59</t>
  </si>
  <si>
    <t>18.04.2021 09:04:00</t>
  </si>
  <si>
    <t>18.04.2021 09:05:02</t>
  </si>
  <si>
    <t>18.04.2021 09:05:15</t>
  </si>
  <si>
    <t>18.04.2021 09:05:17</t>
  </si>
  <si>
    <t>18.04.2021 09:05:18</t>
  </si>
  <si>
    <t>18.04.2021 09:05:24</t>
  </si>
  <si>
    <t>18.04.2021 09:07:09</t>
  </si>
  <si>
    <t>18.04.2021 09:07:11</t>
  </si>
  <si>
    <t>18.04.2021 09:07:15</t>
  </si>
  <si>
    <t>18.04.2021 09:07:17</t>
  </si>
  <si>
    <t>18.04.2021 09:07:18</t>
  </si>
  <si>
    <t>18.04.2021 09:07:20</t>
  </si>
  <si>
    <t>18.04.2021 09:08:08</t>
  </si>
  <si>
    <t>18.04.2021 09:08:09</t>
  </si>
  <si>
    <t>18.04.2021 09:08:11</t>
  </si>
  <si>
    <t>18.04.2021 09:08:35</t>
  </si>
  <si>
    <t>18.04.2021 09:08:36</t>
  </si>
  <si>
    <t>18.04.2021 09:08:38</t>
  </si>
  <si>
    <t>18.04.2021 09:08:39</t>
  </si>
  <si>
    <t>18.04.2021 09:08:42</t>
  </si>
  <si>
    <t>18.04.2021 09:09:54</t>
  </si>
  <si>
    <t>18.04.2021 09:09:56</t>
  </si>
  <si>
    <t>18.04.2021 09:09:57</t>
  </si>
  <si>
    <t>18.04.2021 09:10:14</t>
  </si>
  <si>
    <t>18.04.2021 09:10:15</t>
  </si>
  <si>
    <t>18.04.2021 09:10:17</t>
  </si>
  <si>
    <t>18.04.2021 09:10:18</t>
  </si>
  <si>
    <t>18.04.2021 09:10:38</t>
  </si>
  <si>
    <t>18.04.2021 09:10:39</t>
  </si>
  <si>
    <t>18.04.2021 09:10:40</t>
  </si>
  <si>
    <t>18.04.2021 09:10:42</t>
  </si>
  <si>
    <t>18.04.2021 09:14:55</t>
  </si>
  <si>
    <t>18.04.2021 09:14:57</t>
  </si>
  <si>
    <t>18.04.2021 09:15:12</t>
  </si>
  <si>
    <t>18.04.2021 09:15:13</t>
  </si>
  <si>
    <t>18.04.2021 09:15:15</t>
  </si>
  <si>
    <t>18.04.2021 09:15:16</t>
  </si>
  <si>
    <t>18.04.2021 09:15:18</t>
  </si>
  <si>
    <t>18.04.2021 09:15:19</t>
  </si>
  <si>
    <t>18.04.2021 09:15:21</t>
  </si>
  <si>
    <t>18.04.2021 09:15:22</t>
  </si>
  <si>
    <t>18.04.2021 09:15:30</t>
  </si>
  <si>
    <t>18.04.2021 09:15:31</t>
  </si>
  <si>
    <t>18.04.2021 09:15:33</t>
  </si>
  <si>
    <t>18.04.2021 09:15:34</t>
  </si>
  <si>
    <t>18.04.2021 09:15:36</t>
  </si>
  <si>
    <t>18.04.2021 09:15:37</t>
  </si>
  <si>
    <t>18.04.2021 09:15:39</t>
  </si>
  <si>
    <t>18.04.2021 09:15:40</t>
  </si>
  <si>
    <t>18.04.2021 09:16:52</t>
  </si>
  <si>
    <t>18.04.2021 09:16:58</t>
  </si>
  <si>
    <t>18.04.2021 09:17:00</t>
  </si>
  <si>
    <t>18.04.2021 09:18:00</t>
  </si>
  <si>
    <t>18.04.2021 09:18:01</t>
  </si>
  <si>
    <t>18.04.2021 09:18:03</t>
  </si>
  <si>
    <t>18.04.2021 09:18:04</t>
  </si>
  <si>
    <t>18.04.2021 09:18:06</t>
  </si>
  <si>
    <t>18.04.2021 09:18:07</t>
  </si>
  <si>
    <t>18.04.2021 09:18:09</t>
  </si>
  <si>
    <t>18.04.2021 09:18:10</t>
  </si>
  <si>
    <t>18.04.2021 09:18:12</t>
  </si>
  <si>
    <t>18.04.2021 09:18:18</t>
  </si>
  <si>
    <t>18.04.2021 09:19:22</t>
  </si>
  <si>
    <t>18.04.2021 09:19:24</t>
  </si>
  <si>
    <t>18.04.2021 09:20:13</t>
  </si>
  <si>
    <t>18.04.2021 09:20:15</t>
  </si>
  <si>
    <t>18.04.2021 09:20:51</t>
  </si>
  <si>
    <t>18.04.2021 09:20:52</t>
  </si>
  <si>
    <t>18.04.2021 09:20:54</t>
  </si>
  <si>
    <t>18.04.2021 09:21:01</t>
  </si>
  <si>
    <t>18.04.2021 09:21:03</t>
  </si>
  <si>
    <t>18.04.2021 09:21:04</t>
  </si>
  <si>
    <t>18.04.2021 09:21:48</t>
  </si>
  <si>
    <t>18.04.2021 09:21:49</t>
  </si>
  <si>
    <t>18.04.2021 09:22:49</t>
  </si>
  <si>
    <t>18.04.2021 09:22:51</t>
  </si>
  <si>
    <t>18.04.2021 09:22:54</t>
  </si>
  <si>
    <t>18.04.2021 09:22:55</t>
  </si>
  <si>
    <t>18.04.2021 09:23:15</t>
  </si>
  <si>
    <t>18.04.2021 09:23:16</t>
  </si>
  <si>
    <t>18.04.2021 09:23:18</t>
  </si>
  <si>
    <t>18.04.2021 09:25:37</t>
  </si>
  <si>
    <t>18.04.2021 09:25:45</t>
  </si>
  <si>
    <t>18.04.2021 09:29:16</t>
  </si>
  <si>
    <t>18.04.2021 09:29:18</t>
  </si>
  <si>
    <t>18.04.2021 09:29:39</t>
  </si>
  <si>
    <t>18.04.2021 09:29:40</t>
  </si>
  <si>
    <t>18.04.2021 09:29:43</t>
  </si>
  <si>
    <t>18.04.2021 09:30:12</t>
  </si>
  <si>
    <t>18.04.2021 09:30:13</t>
  </si>
  <si>
    <t>18.04.2021 09:30:18</t>
  </si>
  <si>
    <t>18.04.2021 09:31:13</t>
  </si>
  <si>
    <t>18.04.2021 09:31:15</t>
  </si>
  <si>
    <t>18.04.2021 09:31:16</t>
  </si>
  <si>
    <t>18.04.2021 09:31:21</t>
  </si>
  <si>
    <t>18.04.2021 09:31:42</t>
  </si>
  <si>
    <t>18.04.2021 09:31:43</t>
  </si>
  <si>
    <t>18.04.2021 09:31:48</t>
  </si>
  <si>
    <t>18.04.2021 09:32:01</t>
  </si>
  <si>
    <t>18.04.2021 09:33:09</t>
  </si>
  <si>
    <t>18.04.2021 09:33:10</t>
  </si>
  <si>
    <t>18.04.2021 09:34:30</t>
  </si>
  <si>
    <t>18.04.2021 09:34:31</t>
  </si>
  <si>
    <t>18.04.2021 09:34:34</t>
  </si>
  <si>
    <t>18.04.2021 09:35:22</t>
  </si>
  <si>
    <t>18.04.2021 09:35:36</t>
  </si>
  <si>
    <t>18.04.2021 09:35:37</t>
  </si>
  <si>
    <t>18.04.2021 09:37:46</t>
  </si>
  <si>
    <t>18.04.2021 09:37:48</t>
  </si>
  <si>
    <t>18.04.2021 09:38:04</t>
  </si>
  <si>
    <t>18.04.2021 09:38:06</t>
  </si>
  <si>
    <t>18.04.2021 09:39:42</t>
  </si>
  <si>
    <t>18.04.2021 09:39:43</t>
  </si>
  <si>
    <t>18.04.2021 09:39:45</t>
  </si>
  <si>
    <t>18.04.2021 09:39:51</t>
  </si>
  <si>
    <t>18.04.2021 09:41:30</t>
  </si>
  <si>
    <t>18.04.2021 09:41:34</t>
  </si>
  <si>
    <t>18.04.2021 09:41:36</t>
  </si>
  <si>
    <t>18.04.2021 09:41:42</t>
  </si>
  <si>
    <t>18.04.2021 09:41:57</t>
  </si>
  <si>
    <t>18.04.2021 09:41:58</t>
  </si>
  <si>
    <t>18.04.2021 09:42:00</t>
  </si>
  <si>
    <t>18.04.2021 09:42:03</t>
  </si>
  <si>
    <t>18.04.2021 09:42:04</t>
  </si>
  <si>
    <t>18.04.2021 09:42:28</t>
  </si>
  <si>
    <t>18.04.2021 09:42:36</t>
  </si>
  <si>
    <t>18.04.2021 09:43:45</t>
  </si>
  <si>
    <t>18.04.2021 09:43:46</t>
  </si>
  <si>
    <t>18.04.2021 09:43:48</t>
  </si>
  <si>
    <t>18.04.2021 09:43:51</t>
  </si>
  <si>
    <t>18.04.2021 09:43:52</t>
  </si>
  <si>
    <t>18.04.2021 09:43:53</t>
  </si>
  <si>
    <t>18.04.2021 09:45:25</t>
  </si>
  <si>
    <t>18.04.2021 09:45:26</t>
  </si>
  <si>
    <t>18.04.2021 09:45:29</t>
  </si>
  <si>
    <t>18.04.2021 09:45:31</t>
  </si>
  <si>
    <t>18.04.2021 09:46:26</t>
  </si>
  <si>
    <t>18.04.2021 09:46:34</t>
  </si>
  <si>
    <t>18.04.2021 09:46:35</t>
  </si>
  <si>
    <t>18.04.2021 09:47:13</t>
  </si>
  <si>
    <t>18.04.2021 09:47:14</t>
  </si>
  <si>
    <t>18.04.2021 09:47:16</t>
  </si>
  <si>
    <t>18.04.2021 09:47:17</t>
  </si>
  <si>
    <t>18.04.2021 09:47:40</t>
  </si>
  <si>
    <t>18.04.2021 09:47:43</t>
  </si>
  <si>
    <t>18.04.2021 09:47:44</t>
  </si>
  <si>
    <t>18.04.2021 09:47:46</t>
  </si>
  <si>
    <t>18.04.2021 09:49:31</t>
  </si>
  <si>
    <t>18.04.2021 09:50:16</t>
  </si>
  <si>
    <t>18.04.2021 09:50:19</t>
  </si>
  <si>
    <t>18.04.2021 09:50:20</t>
  </si>
  <si>
    <t>18.04.2021 09:50:35</t>
  </si>
  <si>
    <t>18.04.2021 09:50:37</t>
  </si>
  <si>
    <t>18.04.2021 09:50:38</t>
  </si>
  <si>
    <t>18.04.2021 09:50:43</t>
  </si>
  <si>
    <t>18.04.2021 09:50:44</t>
  </si>
  <si>
    <t>18.04.2021 09:51:00</t>
  </si>
  <si>
    <t>18.04.2021 09:51:02</t>
  </si>
  <si>
    <t>18.04.2021 09:51:29</t>
  </si>
  <si>
    <t>18.04.2021 09:51:30</t>
  </si>
  <si>
    <t>18.04.2021 09:51:35</t>
  </si>
  <si>
    <t>18.04.2021 09:51:51</t>
  </si>
  <si>
    <t>18.04.2021 09:51:56</t>
  </si>
  <si>
    <t>18.04.2021 09:51:57</t>
  </si>
  <si>
    <t>18.04.2021 09:52:05</t>
  </si>
  <si>
    <t>18.04.2021 09:52:06</t>
  </si>
  <si>
    <t>18.04.2021 09:52:08</t>
  </si>
  <si>
    <t>18.04.2021 09:52:09</t>
  </si>
  <si>
    <t>18.04.2021 09:52:11</t>
  </si>
  <si>
    <t>18.04.2021 09:52:57</t>
  </si>
  <si>
    <t>18.04.2021 09:53:11</t>
  </si>
  <si>
    <t>18.04.2021 09:53:12</t>
  </si>
  <si>
    <t>18.04.2021 09:55:42</t>
  </si>
  <si>
    <t>18.04.2021 09:55:44</t>
  </si>
  <si>
    <t>18.04.2021 09:55:45</t>
  </si>
  <si>
    <t>18.04.2021 09:55:47</t>
  </si>
  <si>
    <t>18.04.2021 09:56:03</t>
  </si>
  <si>
    <t>18.04.2021 09:56:05</t>
  </si>
  <si>
    <t>18.04.2021 09:56:18</t>
  </si>
  <si>
    <t>18.04.2021 09:56:20</t>
  </si>
  <si>
    <t>18.04.2021 09:56:21</t>
  </si>
  <si>
    <t>18.04.2021 09:56:23</t>
  </si>
  <si>
    <t>18.04.2021 09:57:23</t>
  </si>
  <si>
    <t>18.04.2021 09:57:24</t>
  </si>
  <si>
    <t>18.04.2021 09:57:26</t>
  </si>
  <si>
    <t>18.04.2021 09:57:29</t>
  </si>
  <si>
    <t>18.04.2021 09:59:23</t>
  </si>
  <si>
    <t>18.04.2021 09:59:24</t>
  </si>
  <si>
    <t>18.04.2021 10:00:14</t>
  </si>
  <si>
    <t>18.04.2021 10:00:15</t>
  </si>
  <si>
    <t>18.04.2021 10:00:18</t>
  </si>
  <si>
    <t>18.04.2021 10:00:20</t>
  </si>
  <si>
    <t>18.04.2021 10:00:41</t>
  </si>
  <si>
    <t>18.04.2021 10:00:50</t>
  </si>
  <si>
    <t>18.04.2021 10:01:23</t>
  </si>
  <si>
    <t>18.04.2021 10:01:24</t>
  </si>
  <si>
    <t>18.04.2021 10:01:27</t>
  </si>
  <si>
    <t>18.04.2021 10:01:29</t>
  </si>
  <si>
    <t>18.04.2021 10:01:30</t>
  </si>
  <si>
    <t>18.04.2021 10:04:35</t>
  </si>
  <si>
    <t>18.04.2021 10:04:36</t>
  </si>
  <si>
    <t>18.04.2021 10:04:38</t>
  </si>
  <si>
    <t>18.04.2021 10:04:41</t>
  </si>
  <si>
    <t>18.04.2021 10:05:18</t>
  </si>
  <si>
    <t>18.04.2021 10:05:20</t>
  </si>
  <si>
    <t>18.04.2021 10:05:21</t>
  </si>
  <si>
    <t>18.04.2021 10:05:56</t>
  </si>
  <si>
    <t>18.04.2021 10:05:57</t>
  </si>
  <si>
    <t>18.04.2021 10:06:00</t>
  </si>
  <si>
    <t>18.04.2021 10:07:09</t>
  </si>
  <si>
    <t>18.04.2021 10:07:11</t>
  </si>
  <si>
    <t>18.04.2021 10:07:18</t>
  </si>
  <si>
    <t>18.04.2021 10:07:20</t>
  </si>
  <si>
    <t>18.04.2021 10:07:21</t>
  </si>
  <si>
    <t>18.04.2021 10:07:23</t>
  </si>
  <si>
    <t>18.04.2021 10:07:29</t>
  </si>
  <si>
    <t>18.04.2021 10:07:53</t>
  </si>
  <si>
    <t>18.04.2021 10:07:54</t>
  </si>
  <si>
    <t>18.04.2021 10:07:56</t>
  </si>
  <si>
    <t>18.04.2021 10:07:57</t>
  </si>
  <si>
    <t>18.04.2021 10:08:00</t>
  </si>
  <si>
    <t>18.04.2021 10:08:33</t>
  </si>
  <si>
    <t>18.04.2021 10:08:35</t>
  </si>
  <si>
    <t>18.04.2021 10:08:36</t>
  </si>
  <si>
    <t>18.04.2021 10:08:39</t>
  </si>
  <si>
    <t>18.04.2021 10:09:48</t>
  </si>
  <si>
    <t>18.04.2021 10:09:50</t>
  </si>
  <si>
    <t>18.04.2021 10:09:56</t>
  </si>
  <si>
    <t>18.04.2021 10:10:44</t>
  </si>
  <si>
    <t>18.04.2021 10:10:45</t>
  </si>
  <si>
    <t>18.04.2021 10:10:48</t>
  </si>
  <si>
    <t>18.04.2021 10:10:51</t>
  </si>
  <si>
    <t>18.04.2021 10:12:23</t>
  </si>
  <si>
    <t>18.04.2021 10:14:36</t>
  </si>
  <si>
    <t>18.04.2021 10:14:57</t>
  </si>
  <si>
    <t>18.04.2021 10:14:59</t>
  </si>
  <si>
    <t>18.04.2021 10:15:00</t>
  </si>
  <si>
    <t>18.04.2021 10:15:29</t>
  </si>
  <si>
    <t>18.04.2021 10:15:30</t>
  </si>
  <si>
    <t>18.04.2021 10:16:02</t>
  </si>
  <si>
    <t>18.04.2021 10:16:03</t>
  </si>
  <si>
    <t>18.04.2021 10:16:06</t>
  </si>
  <si>
    <t>18.04.2021 10:16:07</t>
  </si>
  <si>
    <t>18.04.2021 10:16:09</t>
  </si>
  <si>
    <t>18.04.2021 10:16:22</t>
  </si>
  <si>
    <t>18.04.2021 10:16:24</t>
  </si>
  <si>
    <t>18.04.2021 10:16:25</t>
  </si>
  <si>
    <t>18.04.2021 10:17:06</t>
  </si>
  <si>
    <t>18.04.2021 10:17:07</t>
  </si>
  <si>
    <t>18.04.2021 10:17:12</t>
  </si>
  <si>
    <t>18.04.2021 10:18:10</t>
  </si>
  <si>
    <t>18.04.2021 10:18:12</t>
  </si>
  <si>
    <t>18.04.2021 10:18:46</t>
  </si>
  <si>
    <t>18.04.2021 10:18:47</t>
  </si>
  <si>
    <t>18.04.2021 10:18:59</t>
  </si>
  <si>
    <t>18.04.2021 10:19:19</t>
  </si>
  <si>
    <t>18.04.2021 10:19:22</t>
  </si>
  <si>
    <t>18.04.2021 10:19:23</t>
  </si>
  <si>
    <t>18.04.2021 10:19:25</t>
  </si>
  <si>
    <t>18.04.2021 10:19:26</t>
  </si>
  <si>
    <t>18.04.2021 10:19:28</t>
  </si>
  <si>
    <t>18.04.2021 10:19:29</t>
  </si>
  <si>
    <t>18.04.2021 10:19:31</t>
  </si>
  <si>
    <t>18.04.2021 10:20:26</t>
  </si>
  <si>
    <t>18.04.2021 10:20:32</t>
  </si>
  <si>
    <t>18.04.2021 10:20:34</t>
  </si>
  <si>
    <t>18.04.2021 10:20:35</t>
  </si>
  <si>
    <t>18.04.2021 10:20:38</t>
  </si>
  <si>
    <t>18.04.2021 10:20:40</t>
  </si>
  <si>
    <t>18.04.2021 10:22:40</t>
  </si>
  <si>
    <t>18.04.2021 10:22:41</t>
  </si>
  <si>
    <t>18.04.2021 10:23:04</t>
  </si>
  <si>
    <t>18.04.2021 10:23:05</t>
  </si>
  <si>
    <t>18.04.2021 10:23:08</t>
  </si>
  <si>
    <t>18.04.2021 10:23:25</t>
  </si>
  <si>
    <t>18.04.2021 10:23:26</t>
  </si>
  <si>
    <t>18.04.2021 10:23:27</t>
  </si>
  <si>
    <t>18.04.2021 10:23:29</t>
  </si>
  <si>
    <t>18.04.2021 10:23:30</t>
  </si>
  <si>
    <t>18.04.2021 10:23:33</t>
  </si>
  <si>
    <t>18.04.2021 10:24:39</t>
  </si>
  <si>
    <t>18.04.2021 10:24:41</t>
  </si>
  <si>
    <t>18.04.2021 10:27:41</t>
  </si>
  <si>
    <t>18.04.2021 10:27:42</t>
  </si>
  <si>
    <t>18.04.2021 10:27:44</t>
  </si>
  <si>
    <t>18.04.2021 10:27:48</t>
  </si>
  <si>
    <t>18.04.2021 10:27:50</t>
  </si>
  <si>
    <t>18.04.2021 10:29:08</t>
  </si>
  <si>
    <t>18.04.2021 10:30:15</t>
  </si>
  <si>
    <t>18.04.2021 10:30:17</t>
  </si>
  <si>
    <t>18.04.2021 10:30:18</t>
  </si>
  <si>
    <t>18.04.2021 10:30:19</t>
  </si>
  <si>
    <t>18.04.2021 10:30:22</t>
  </si>
  <si>
    <t>18.04.2021 10:30:27</t>
  </si>
  <si>
    <t>18.04.2021 10:30:30</t>
  </si>
  <si>
    <t>18.04.2021 10:30:31</t>
  </si>
  <si>
    <t>18.04.2021 10:30:33</t>
  </si>
  <si>
    <t>18.04.2021 10:31:10</t>
  </si>
  <si>
    <t>18.04.2021 10:31:11</t>
  </si>
  <si>
    <t>18.04.2021 10:31:13</t>
  </si>
  <si>
    <t>18.04.2021 10:31:15</t>
  </si>
  <si>
    <t>18.04.2021 10:31:18</t>
  </si>
  <si>
    <t>18.04.2021 10:31:20</t>
  </si>
  <si>
    <t>18.04.2021 10:31:21</t>
  </si>
  <si>
    <t>18.04.2021 10:31:23</t>
  </si>
  <si>
    <t>18.04.2021 10:31:24</t>
  </si>
  <si>
    <t>18.04.2021 10:31:27</t>
  </si>
  <si>
    <t>18.04.2021 10:33:07</t>
  </si>
  <si>
    <t>18.04.2021 10:33:16</t>
  </si>
  <si>
    <t>18.04.2021 10:33:18</t>
  </si>
  <si>
    <t>18.04.2021 10:33:21</t>
  </si>
  <si>
    <t>18.04.2021 10:33:22</t>
  </si>
  <si>
    <t>18.04.2021 10:34:15</t>
  </si>
  <si>
    <t>18.04.2021 10:34:16</t>
  </si>
  <si>
    <t>18.04.2021 10:36:04</t>
  </si>
  <si>
    <t>18.04.2021 10:36:05</t>
  </si>
  <si>
    <t>18.04.2021 10:37:14</t>
  </si>
  <si>
    <t>18.04.2021 10:37:16</t>
  </si>
  <si>
    <t>18.04.2021 10:37:17</t>
  </si>
  <si>
    <t>18.04.2021 10:37:18</t>
  </si>
  <si>
    <t>18.04.2021 10:37:20</t>
  </si>
  <si>
    <t>18.04.2021 10:37:21</t>
  </si>
  <si>
    <t>18.04.2021 10:37:23</t>
  </si>
  <si>
    <t>18.04.2021 10:37:24</t>
  </si>
  <si>
    <t>18.04.2021 10:37:27</t>
  </si>
  <si>
    <t>18.04.2021 10:37:29</t>
  </si>
  <si>
    <t>18.04.2021 10:37:42</t>
  </si>
  <si>
    <t>18.04.2021 10:37:46</t>
  </si>
  <si>
    <t>18.04.2021 10:37:48</t>
  </si>
  <si>
    <t>18.04.2021 10:38:40</t>
  </si>
  <si>
    <t>18.04.2021 10:38:45</t>
  </si>
  <si>
    <t>18.04.2021 10:38:46</t>
  </si>
  <si>
    <t>18.04.2021 10:38:48</t>
  </si>
  <si>
    <t>18.04.2021 10:38:51</t>
  </si>
  <si>
    <t>18.04.2021 10:40:25</t>
  </si>
  <si>
    <t>18.04.2021 10:40:31</t>
  </si>
  <si>
    <t>18.04.2021 10:43:10</t>
  </si>
  <si>
    <t>18.04.2021 10:43:12</t>
  </si>
  <si>
    <t>18.04.2021 10:43:13</t>
  </si>
  <si>
    <t>18.04.2021 10:43:16</t>
  </si>
  <si>
    <t>18.04.2021 10:44:10</t>
  </si>
  <si>
    <t>18.04.2021 10:44:32</t>
  </si>
  <si>
    <t>18.04.2021 10:44:34</t>
  </si>
  <si>
    <t>18.04.2021 10:44:35</t>
  </si>
  <si>
    <t>18.04.2021 10:44:39</t>
  </si>
  <si>
    <t>18.04.2021 10:46:00</t>
  </si>
  <si>
    <t>18.04.2021 10:46:02</t>
  </si>
  <si>
    <t>18.04.2021 10:46:03</t>
  </si>
  <si>
    <t>18.04.2021 10:46:04</t>
  </si>
  <si>
    <t>18.04.2021 10:46:06</t>
  </si>
  <si>
    <t>18.04.2021 10:46:07</t>
  </si>
  <si>
    <t>18.04.2021 10:46:08</t>
  </si>
  <si>
    <t>18.04.2021 10:46:12</t>
  </si>
  <si>
    <t>18.04.2021 10:46:14</t>
  </si>
  <si>
    <t>18.04.2021 10:46:15</t>
  </si>
  <si>
    <t>18.04.2021 10:46:21</t>
  </si>
  <si>
    <t>18.04.2021 10:46:23</t>
  </si>
  <si>
    <t>18.04.2021 10:47:50</t>
  </si>
  <si>
    <t>18.04.2021 10:47:51</t>
  </si>
  <si>
    <t>18.04.2021 10:47:52</t>
  </si>
  <si>
    <t>18.04.2021 10:47:55</t>
  </si>
  <si>
    <t>18.04.2021 10:48:41</t>
  </si>
  <si>
    <t>18.04.2021 10:48:43</t>
  </si>
  <si>
    <t>18.04.2021 10:49:49</t>
  </si>
  <si>
    <t>18.04.2021 10:49:50</t>
  </si>
  <si>
    <t>18.04.2021 10:49:56</t>
  </si>
  <si>
    <t>18.04.2021 10:49:58</t>
  </si>
  <si>
    <t>18.04.2021 10:52:11</t>
  </si>
  <si>
    <t>18.04.2021 10:52:13</t>
  </si>
  <si>
    <t>18.04.2021 10:52:14</t>
  </si>
  <si>
    <t>18.04.2021 10:52:17</t>
  </si>
  <si>
    <t>18.04.2021 10:52:20</t>
  </si>
  <si>
    <t>18.04.2021 10:52:56</t>
  </si>
  <si>
    <t>18.04.2021 10:52:58</t>
  </si>
  <si>
    <t>18.04.2021 10:53:00</t>
  </si>
  <si>
    <t>18.04.2021 10:53:02</t>
  </si>
  <si>
    <t>18.04.2021 10:53:03</t>
  </si>
  <si>
    <t>18.04.2021 10:53:05</t>
  </si>
  <si>
    <t>18.04.2021 10:53:07</t>
  </si>
  <si>
    <t>18.04.2021 10:53:33</t>
  </si>
  <si>
    <t>18.04.2021 10:53:34</t>
  </si>
  <si>
    <t>18.04.2021 10:53:36</t>
  </si>
  <si>
    <t>18.04.2021 10:53:37</t>
  </si>
  <si>
    <t>18.04.2021 10:54:29</t>
  </si>
  <si>
    <t>18.04.2021 10:54:31</t>
  </si>
  <si>
    <t>18.04.2021 10:54:46</t>
  </si>
  <si>
    <t>18.04.2021 10:54:49</t>
  </si>
  <si>
    <t>18.04.2021 10:54:50</t>
  </si>
  <si>
    <t>18.04.2021 10:55:11</t>
  </si>
  <si>
    <t>18.04.2021 10:55:48</t>
  </si>
  <si>
    <t>18.04.2021 10:55:50</t>
  </si>
  <si>
    <t>18.04.2021 10:55:51</t>
  </si>
  <si>
    <t>18.04.2021 10:55:56</t>
  </si>
  <si>
    <t>18.04.2021 10:56:35</t>
  </si>
  <si>
    <t>18.04.2021 10:56:36</t>
  </si>
  <si>
    <t>18.04.2021 10:56:38</t>
  </si>
  <si>
    <t>18.04.2021 10:57:30</t>
  </si>
  <si>
    <t>18.04.2021 10:57:32</t>
  </si>
  <si>
    <t>18.04.2021 10:57:33</t>
  </si>
  <si>
    <t>18.04.2021 10:57:34</t>
  </si>
  <si>
    <t>18.04.2021 10:57:39</t>
  </si>
  <si>
    <t>18.04.2021 10:58:43</t>
  </si>
  <si>
    <t>18.04.2021 10:58:48</t>
  </si>
  <si>
    <t>18.04.2021 10:58:49</t>
  </si>
  <si>
    <t>18.04.2021 10:59:33</t>
  </si>
  <si>
    <t>18.04.2021 10:59:34</t>
  </si>
  <si>
    <t>18.04.2021 10:59:36</t>
  </si>
  <si>
    <t>18.04.2021 11:02:03</t>
  </si>
  <si>
    <t>18.04.2021 11:02:06</t>
  </si>
  <si>
    <t>18.04.2021 11:02:07</t>
  </si>
  <si>
    <t>18.04.2021 11:02:24</t>
  </si>
  <si>
    <t>18.04.2021 11:02:25</t>
  </si>
  <si>
    <t>18.04.2021 11:02:46</t>
  </si>
  <si>
    <t>18.04.2021 11:02:48</t>
  </si>
  <si>
    <t>18.04.2021 11:03:21</t>
  </si>
  <si>
    <t>18.04.2021 11:03:46</t>
  </si>
  <si>
    <t>18.04.2021 11:03:48</t>
  </si>
  <si>
    <t>18.04.2021 11:05:52</t>
  </si>
  <si>
    <t>18.04.2021 11:05:54</t>
  </si>
  <si>
    <t>18.04.2021 11:05:55</t>
  </si>
  <si>
    <t>18.04.2021 11:05:58</t>
  </si>
  <si>
    <t>18.04.2021 11:06:19</t>
  </si>
  <si>
    <t>18.04.2021 11:06:25</t>
  </si>
  <si>
    <t>18.04.2021 11:07:11</t>
  </si>
  <si>
    <t>18.04.2021 11:07:13</t>
  </si>
  <si>
    <t>18.04.2021 11:07:58</t>
  </si>
  <si>
    <t>18.04.2021 11:07:59</t>
  </si>
  <si>
    <t>18.04.2021 11:08:01</t>
  </si>
  <si>
    <t>18.04.2021 11:08:07</t>
  </si>
  <si>
    <t>18.04.2021 11:08:11</t>
  </si>
  <si>
    <t>18.04.2021 11:08:13</t>
  </si>
  <si>
    <t>18.04.2021 11:10:07</t>
  </si>
  <si>
    <t>18.04.2021 11:10:08</t>
  </si>
  <si>
    <t>18.04.2021 11:10:10</t>
  </si>
  <si>
    <t>18.04.2021 11:10:21</t>
  </si>
  <si>
    <t>18.04.2021 11:10:23</t>
  </si>
  <si>
    <t>18.04.2021 11:10:24</t>
  </si>
  <si>
    <t>18.04.2021 11:10:27</t>
  </si>
  <si>
    <t>18.04.2021 11:10:53</t>
  </si>
  <si>
    <t>18.04.2021 11:10:54</t>
  </si>
  <si>
    <t>18.04.2021 11:11:11</t>
  </si>
  <si>
    <t>18.04.2021 11:11:12</t>
  </si>
  <si>
    <t>18.04.2021 11:14:14</t>
  </si>
  <si>
    <t>18.04.2021 11:14:15</t>
  </si>
  <si>
    <t>18.04.2021 11:14:17</t>
  </si>
  <si>
    <t>18.04.2021 11:14:18</t>
  </si>
  <si>
    <t>18.04.2021 11:14:49</t>
  </si>
  <si>
    <t>18.04.2021 11:14:51</t>
  </si>
  <si>
    <t>18.04.2021 11:14:52</t>
  </si>
  <si>
    <t>18.04.2021 11:14:57</t>
  </si>
  <si>
    <t>18.04.2021 11:14:58</t>
  </si>
  <si>
    <t>18.04.2021 11:15:00</t>
  </si>
  <si>
    <t>18.04.2021 11:15:01</t>
  </si>
  <si>
    <t>18.04.2021 11:15:02</t>
  </si>
  <si>
    <t>18.04.2021 11:15:05</t>
  </si>
  <si>
    <t>18.04.2021 11:15:37</t>
  </si>
  <si>
    <t>18.04.2021 11:15:38</t>
  </si>
  <si>
    <t>18.04.2021 11:15:58</t>
  </si>
  <si>
    <t>18.04.2021 11:15:59</t>
  </si>
  <si>
    <t>18.04.2021 11:16:01</t>
  </si>
  <si>
    <t>18.04.2021 11:16:02</t>
  </si>
  <si>
    <t>18.04.2021 11:16:04</t>
  </si>
  <si>
    <t>18.04.2021 11:16:07</t>
  </si>
  <si>
    <t>18.04.2021 11:16:08</t>
  </si>
  <si>
    <t>18.04.2021 11:16:10</t>
  </si>
  <si>
    <t>18.04.2021 11:16:11</t>
  </si>
  <si>
    <t>18.04.2021 11:18:10</t>
  </si>
  <si>
    <t>18.04.2021 11:18:11</t>
  </si>
  <si>
    <t>18.04.2021 11:19:22</t>
  </si>
  <si>
    <t>18.04.2021 11:19:23</t>
  </si>
  <si>
    <t>18.04.2021 11:19:25</t>
  </si>
  <si>
    <t>18.04.2021 11:19:43</t>
  </si>
  <si>
    <t>18.04.2021 11:19:44</t>
  </si>
  <si>
    <t>18.04.2021 11:19:46</t>
  </si>
  <si>
    <t>18.04.2021 11:21:44</t>
  </si>
  <si>
    <t>18.04.2021 11:21:46</t>
  </si>
  <si>
    <t>18.04.2021 11:22:32</t>
  </si>
  <si>
    <t>18.04.2021 11:22:34</t>
  </si>
  <si>
    <t>18.04.2021 11:22:35</t>
  </si>
  <si>
    <t>18.04.2021 11:22:37</t>
  </si>
  <si>
    <t>18.04.2021 11:22:38</t>
  </si>
  <si>
    <t>18.04.2021 11:22:41</t>
  </si>
  <si>
    <t>18.04.2021 11:22:43</t>
  </si>
  <si>
    <t>18.04.2021 11:23:23</t>
  </si>
  <si>
    <t>18.04.2021 11:23:43</t>
  </si>
  <si>
    <t>18.04.2021 11:23:44</t>
  </si>
  <si>
    <t>18.04.2021 11:24:14</t>
  </si>
  <si>
    <t>18.04.2021 11:24:16</t>
  </si>
  <si>
    <t>18.04.2021 11:24:17</t>
  </si>
  <si>
    <t>18.04.2021 11:24:22</t>
  </si>
  <si>
    <t>18.04.2021 11:24:37</t>
  </si>
  <si>
    <t>18.04.2021 11:25:02</t>
  </si>
  <si>
    <t>18.04.2021 11:25:04</t>
  </si>
  <si>
    <t>18.04.2021 11:25:46</t>
  </si>
  <si>
    <t>18.04.2021 11:25:47</t>
  </si>
  <si>
    <t>18.04.2021 11:27:07</t>
  </si>
  <si>
    <t>18.04.2021 11:27:08</t>
  </si>
  <si>
    <t>18.04.2021 11:27:19</t>
  </si>
  <si>
    <t>18.04.2021 11:27:22</t>
  </si>
  <si>
    <t>18.04.2021 11:27:23</t>
  </si>
  <si>
    <t>18.04.2021 11:27:52</t>
  </si>
  <si>
    <t>18.04.2021 11:27:53</t>
  </si>
  <si>
    <t>18.04.2021 11:29:31</t>
  </si>
  <si>
    <t>18.04.2021 11:29:32</t>
  </si>
  <si>
    <t>18.04.2021 11:29:34</t>
  </si>
  <si>
    <t>18.04.2021 11:30:49</t>
  </si>
  <si>
    <t>18.04.2021 11:31:22</t>
  </si>
  <si>
    <t>18.04.2021 11:31:23</t>
  </si>
  <si>
    <t>18.04.2021 11:31:31</t>
  </si>
  <si>
    <t>18.04.2021 11:31:32</t>
  </si>
  <si>
    <t>18.04.2021 11:31:35</t>
  </si>
  <si>
    <t>18.04.2021 11:31:36</t>
  </si>
  <si>
    <t>18.04.2021 11:31:42</t>
  </si>
  <si>
    <t>18.04.2021 11:31:44</t>
  </si>
  <si>
    <t>18.04.2021 11:31:45</t>
  </si>
  <si>
    <t>18.04.2021 11:32:02</t>
  </si>
  <si>
    <t>18.04.2021 11:32:03</t>
  </si>
  <si>
    <t>18.04.2021 11:32:05</t>
  </si>
  <si>
    <t>18.04.2021 11:32:23</t>
  </si>
  <si>
    <t>18.04.2021 11:32:24</t>
  </si>
  <si>
    <t>18.04.2021 11:32:41</t>
  </si>
  <si>
    <t>18.04.2021 11:32:42</t>
  </si>
  <si>
    <t>18.04.2021 11:32:44</t>
  </si>
  <si>
    <t>18.04.2021 11:32:45</t>
  </si>
  <si>
    <t>18.04.2021 11:32:47</t>
  </si>
  <si>
    <t>18.04.2021 11:32:48</t>
  </si>
  <si>
    <t>18.04.2021 11:32:50</t>
  </si>
  <si>
    <t>18.04.2021 11:32:51</t>
  </si>
  <si>
    <t>18.04.2021 11:32:56</t>
  </si>
  <si>
    <t>18.04.2021 11:32:57</t>
  </si>
  <si>
    <t>18.04.2021 11:32:59</t>
  </si>
  <si>
    <t>18.04.2021 11:33:08</t>
  </si>
  <si>
    <t>18.04.2021 11:33:09</t>
  </si>
  <si>
    <t>18.04.2021 11:33:11</t>
  </si>
  <si>
    <t>18.04.2021 11:33:15</t>
  </si>
  <si>
    <t>18.04.2021 11:33:28</t>
  </si>
  <si>
    <t>18.04.2021 11:33:33</t>
  </si>
  <si>
    <t>18.04.2021 11:34:09</t>
  </si>
  <si>
    <t>18.04.2021 11:34:10</t>
  </si>
  <si>
    <t>18.04.2021 11:34:12</t>
  </si>
  <si>
    <t>18.04.2021 11:35:15</t>
  </si>
  <si>
    <t>18.04.2021 11:35:16</t>
  </si>
  <si>
    <t>18.04.2021 11:35:18</t>
  </si>
  <si>
    <t>18.04.2021 11:35:48</t>
  </si>
  <si>
    <t>18.04.2021 11:35:49</t>
  </si>
  <si>
    <t>18.04.2021 11:35:55</t>
  </si>
  <si>
    <t>18.04.2021 11:36:03</t>
  </si>
  <si>
    <t>18.04.2021 11:36:04</t>
  </si>
  <si>
    <t>18.04.2021 11:36:33</t>
  </si>
  <si>
    <t>18.04.2021 11:36:34</t>
  </si>
  <si>
    <t>18.04.2021 11:37:30</t>
  </si>
  <si>
    <t>18.04.2021 11:37:31</t>
  </si>
  <si>
    <t>18.04.2021 11:38:09</t>
  </si>
  <si>
    <t>18.04.2021 11:38:10</t>
  </si>
  <si>
    <t>18.04.2021 11:38:37</t>
  </si>
  <si>
    <t>18.04.2021 11:38:39</t>
  </si>
  <si>
    <t>18.04.2021 11:38:40</t>
  </si>
  <si>
    <t>18.04.2021 11:39:16</t>
  </si>
  <si>
    <t>18.04.2021 11:39:18</t>
  </si>
  <si>
    <t>18.04.2021 11:40:06</t>
  </si>
  <si>
    <t>18.04.2021 11:40:07</t>
  </si>
  <si>
    <t>18.04.2021 11:41:27</t>
  </si>
  <si>
    <t>18.04.2021 11:41:28</t>
  </si>
  <si>
    <t>18.04.2021 11:41:30</t>
  </si>
  <si>
    <t>18.04.2021 11:41:31</t>
  </si>
  <si>
    <t>18.04.2021 11:42:01</t>
  </si>
  <si>
    <t>18.04.2021 11:42:03</t>
  </si>
  <si>
    <t>18.04.2021 11:42:34</t>
  </si>
  <si>
    <t>18.04.2021 11:42:36</t>
  </si>
  <si>
    <t>18.04.2021 11:42:37</t>
  </si>
  <si>
    <t>18.04.2021 11:42:39</t>
  </si>
  <si>
    <t>18.04.2021 11:42:40</t>
  </si>
  <si>
    <t>18.04.2021 11:44:09</t>
  </si>
  <si>
    <t>18.04.2021 11:44:10</t>
  </si>
  <si>
    <t>18.04.2021 11:44:12</t>
  </si>
  <si>
    <t>18.04.2021 11:44:13</t>
  </si>
  <si>
    <t>18.04.2021 11:44:15</t>
  </si>
  <si>
    <t>18.04.2021 11:44:30</t>
  </si>
  <si>
    <t>18.04.2021 11:44:31</t>
  </si>
  <si>
    <t>18.04.2021 11:44:33</t>
  </si>
  <si>
    <t>18.04.2021 11:44:46</t>
  </si>
  <si>
    <t>18.04.2021 11:44:51</t>
  </si>
  <si>
    <t>18.04.2021 11:45:45</t>
  </si>
  <si>
    <t>18.04.2021 11:45:46</t>
  </si>
  <si>
    <t>18.04.2021 11:46:55</t>
  </si>
  <si>
    <t>18.04.2021 11:46:57</t>
  </si>
  <si>
    <t>18.04.2021 11:46:58</t>
  </si>
  <si>
    <t>18.04.2021 11:47:03</t>
  </si>
  <si>
    <t>18.04.2021 11:47:16</t>
  </si>
  <si>
    <t>18.04.2021 11:47:17</t>
  </si>
  <si>
    <t>18.04.2021 11:47:34</t>
  </si>
  <si>
    <t>18.04.2021 11:47:35</t>
  </si>
  <si>
    <t>18.04.2021 11:47:37</t>
  </si>
  <si>
    <t>18.04.2021 11:48:01</t>
  </si>
  <si>
    <t>18.04.2021 11:48:02</t>
  </si>
  <si>
    <t>18.04.2021 11:48:04</t>
  </si>
  <si>
    <t>18.04.2021 11:48:58</t>
  </si>
  <si>
    <t>18.04.2021 11:48:59</t>
  </si>
  <si>
    <t>18.04.2021 11:49:02</t>
  </si>
  <si>
    <t>18.04.2021 11:51:44</t>
  </si>
  <si>
    <t>18.04.2021 11:51:46</t>
  </si>
  <si>
    <t>18.04.2021 11:51:47</t>
  </si>
  <si>
    <t>18.04.2021 11:51:49</t>
  </si>
  <si>
    <t>18.04.2021 11:51:50</t>
  </si>
  <si>
    <t>18.04.2021 11:54:23</t>
  </si>
  <si>
    <t>18.04.2021 11:54:25</t>
  </si>
  <si>
    <t>18.04.2021 11:54:28</t>
  </si>
  <si>
    <t>18.04.2021 11:55:25</t>
  </si>
  <si>
    <t>18.04.2021 11:55:26</t>
  </si>
  <si>
    <t>18.04.2021 11:56:50</t>
  </si>
  <si>
    <t>18.04.2021 11:56:52</t>
  </si>
  <si>
    <t>18.04.2021 11:57:44</t>
  </si>
  <si>
    <t>18.04.2021 11:57:46</t>
  </si>
  <si>
    <t>18.04.2021 11:57:47</t>
  </si>
  <si>
    <t>18.04.2021 11:57:49</t>
  </si>
  <si>
    <t>18.04.2021 11:57:52</t>
  </si>
  <si>
    <t>18.04.2021 11:57:53</t>
  </si>
  <si>
    <t>18.04.2021 11:57:55</t>
  </si>
  <si>
    <t>18.04.2021 11:57:56</t>
  </si>
  <si>
    <t>18.04.2021 11:57:58</t>
  </si>
  <si>
    <t>18.04.2021 11:58:01</t>
  </si>
  <si>
    <t>18.04.2021 11:58:11</t>
  </si>
  <si>
    <t>18.04.2021 11:58:13</t>
  </si>
  <si>
    <t>18.04.2021 11:58:16</t>
  </si>
  <si>
    <t>18.04.2021 11:58:19</t>
  </si>
  <si>
    <t>18.04.2021 11:58:20</t>
  </si>
  <si>
    <t>18.04.2021 11:58:22</t>
  </si>
  <si>
    <t>18.04.2021 11:58:25</t>
  </si>
  <si>
    <t>18.04.2021 11:58:26</t>
  </si>
  <si>
    <t>18.04.2021 11:58:28</t>
  </si>
  <si>
    <t>18.04.2021 11:58:40</t>
  </si>
  <si>
    <t>18.04.2021 11:58:41</t>
  </si>
  <si>
    <t>18.04.2021 11:59:13</t>
  </si>
  <si>
    <t>18.04.2021 11:59:14</t>
  </si>
  <si>
    <t>18.04.2021 11:59:16</t>
  </si>
  <si>
    <t>18.04.2021 11:59:28</t>
  </si>
  <si>
    <t>18.04.2021 11:59:29</t>
  </si>
  <si>
    <t>18.04.2021 11:59:31</t>
  </si>
  <si>
    <t>18.04.2021 11:59:50</t>
  </si>
  <si>
    <t>18.04.2021 11:59:52</t>
  </si>
  <si>
    <t>18.04.2021 12:00:23</t>
  </si>
  <si>
    <t>18.04.2021 12:00:29</t>
  </si>
  <si>
    <t>18.04.2021 12:00:56</t>
  </si>
  <si>
    <t>18.04.2021 12:00:58</t>
  </si>
  <si>
    <t>18.04.2021 12:00:59</t>
  </si>
  <si>
    <t>18.04.2021 12:01:01</t>
  </si>
  <si>
    <t>18.04.2021 12:01:02</t>
  </si>
  <si>
    <t>18.04.2021 12:01:13</t>
  </si>
  <si>
    <t>18.04.2021 12:01:14</t>
  </si>
  <si>
    <t>18.04.2021 12:01:46</t>
  </si>
  <si>
    <t>18.04.2021 12:01:47</t>
  </si>
  <si>
    <t>18.04.2021 12:01:49</t>
  </si>
  <si>
    <t>18.04.2021 12:02:08</t>
  </si>
  <si>
    <t>18.04.2021 12:02:10</t>
  </si>
  <si>
    <t>18.04.2021 12:02:28</t>
  </si>
  <si>
    <t>18.04.2021 12:02:34</t>
  </si>
  <si>
    <t>18.04.2021 12:02:35</t>
  </si>
  <si>
    <t>18.04.2021 12:02:43</t>
  </si>
  <si>
    <t>18.04.2021 12:02:47</t>
  </si>
  <si>
    <t>18.04.2021 12:02:49</t>
  </si>
  <si>
    <t>18.04.2021 12:02:55</t>
  </si>
  <si>
    <t>18.04.2021 12:02:56</t>
  </si>
  <si>
    <t>18.04.2021 12:04:01</t>
  </si>
  <si>
    <t>18.04.2021 12:04:04</t>
  </si>
  <si>
    <t>18.04.2021 12:04:05</t>
  </si>
  <si>
    <t>18.04.2021 12:04:07</t>
  </si>
  <si>
    <t>18.04.2021 12:04:35</t>
  </si>
  <si>
    <t>18.04.2021 12:04:37</t>
  </si>
  <si>
    <t>18.04.2021 12:04:41</t>
  </si>
  <si>
    <t>18.04.2021 12:04:56</t>
  </si>
  <si>
    <t>18.04.2021 12:04:58</t>
  </si>
  <si>
    <t>18.04.2021 12:04:59</t>
  </si>
  <si>
    <t>18.04.2021 12:05:01</t>
  </si>
  <si>
    <t>18.04.2021 12:05:05</t>
  </si>
  <si>
    <t>18.04.2021 12:05:07</t>
  </si>
  <si>
    <t>18.04.2021 12:05:08</t>
  </si>
  <si>
    <t>18.04.2021 12:05:10</t>
  </si>
  <si>
    <t>18.04.2021 12:06:53</t>
  </si>
  <si>
    <t>18.04.2021 12:06:55</t>
  </si>
  <si>
    <t>18.04.2021 12:07:41</t>
  </si>
  <si>
    <t>18.04.2021 12:07:46</t>
  </si>
  <si>
    <t>18.04.2021 12:07:47</t>
  </si>
  <si>
    <t>18.04.2021 12:07:49</t>
  </si>
  <si>
    <t>18.04.2021 12:07:50</t>
  </si>
  <si>
    <t>18.04.2021 12:07:52</t>
  </si>
  <si>
    <t>18.04.2021 12:07:55</t>
  </si>
  <si>
    <t>18.04.2021 12:09:26</t>
  </si>
  <si>
    <t>18.04.2021 12:09:28</t>
  </si>
  <si>
    <t>18.04.2021 12:09:29</t>
  </si>
  <si>
    <t>18.04.2021 12:09:31</t>
  </si>
  <si>
    <t>18.04.2021 12:09:35</t>
  </si>
  <si>
    <t>18.04.2021 12:09:37</t>
  </si>
  <si>
    <t>18.04.2021 12:09:47</t>
  </si>
  <si>
    <t>18.04.2021 12:09:49</t>
  </si>
  <si>
    <t>18.04.2021 12:09:50</t>
  </si>
  <si>
    <t>18.04.2021 12:09:52</t>
  </si>
  <si>
    <t>18.04.2021 12:10:38</t>
  </si>
  <si>
    <t>18.04.2021 12:10:40</t>
  </si>
  <si>
    <t>18.04.2021 12:10:41</t>
  </si>
  <si>
    <t>18.04.2021 12:10:43</t>
  </si>
  <si>
    <t>18.04.2021 12:10:44</t>
  </si>
  <si>
    <t>18.04.2021 12:11:47</t>
  </si>
  <si>
    <t>18.04.2021 12:11:49</t>
  </si>
  <si>
    <t>18.04.2021 12:11:58</t>
  </si>
  <si>
    <t>18.04.2021 12:11:59</t>
  </si>
  <si>
    <t>18.04.2021 12:12:11</t>
  </si>
  <si>
    <t>18.04.2021 12:12:13</t>
  </si>
  <si>
    <t>18.04.2021 12:12:16</t>
  </si>
  <si>
    <t>18.04.2021 12:12:17</t>
  </si>
  <si>
    <t>18.04.2021 12:12:44</t>
  </si>
  <si>
    <t>18.04.2021 12:12:46</t>
  </si>
  <si>
    <t>18.04.2021 12:12:47</t>
  </si>
  <si>
    <t>18.04.2021 12:12:49</t>
  </si>
  <si>
    <t>18.04.2021 12:14:32</t>
  </si>
  <si>
    <t>18.04.2021 12:14:34</t>
  </si>
  <si>
    <t>18.04.2021 12:14:35</t>
  </si>
  <si>
    <t>18.04.2021 12:14:37</t>
  </si>
  <si>
    <t>18.04.2021 12:14:41</t>
  </si>
  <si>
    <t>18.04.2021 12:15:07</t>
  </si>
  <si>
    <t>18.04.2021 12:15:08</t>
  </si>
  <si>
    <t>18.04.2021 12:16:23</t>
  </si>
  <si>
    <t>18.04.2021 12:16:25</t>
  </si>
  <si>
    <t>18.04.2021 12:16:29</t>
  </si>
  <si>
    <t>18.04.2021 12:17:37</t>
  </si>
  <si>
    <t>18.04.2021 12:17:38</t>
  </si>
  <si>
    <t>18.04.2021 12:17:40</t>
  </si>
  <si>
    <t>18.04.2021 12:17:41</t>
  </si>
  <si>
    <t>18.04.2021 12:17:43</t>
  </si>
  <si>
    <t>18.04.2021 12:17:44</t>
  </si>
  <si>
    <t>18.04.2021 12:17:46</t>
  </si>
  <si>
    <t>18.04.2021 12:17:53</t>
  </si>
  <si>
    <t>18.04.2021 12:17:55</t>
  </si>
  <si>
    <t>18.04.2021 12:18:44</t>
  </si>
  <si>
    <t>18.04.2021 12:18:46</t>
  </si>
  <si>
    <t>18.04.2021 12:18:49</t>
  </si>
  <si>
    <t>18.04.2021 12:18:52</t>
  </si>
  <si>
    <t>18.04.2021 12:19:16</t>
  </si>
  <si>
    <t>18.04.2021 12:19:17</t>
  </si>
  <si>
    <t>18.04.2021 12:19:50</t>
  </si>
  <si>
    <t>18.04.2021 12:19:53</t>
  </si>
  <si>
    <t>18.04.2021 12:19:59</t>
  </si>
  <si>
    <t>18.04.2021 12:20:02</t>
  </si>
  <si>
    <t>18.04.2021 12:20:03</t>
  </si>
  <si>
    <t>18.04.2021 12:20:05</t>
  </si>
  <si>
    <t>18.04.2021 12:20:06</t>
  </si>
  <si>
    <t>18.04.2021 12:20:08</t>
  </si>
  <si>
    <t>18.04.2021 12:20:09</t>
  </si>
  <si>
    <t>18.04.2021 12:21:14</t>
  </si>
  <si>
    <t>18.04.2021 12:21:15</t>
  </si>
  <si>
    <t>18.04.2021 12:21:17</t>
  </si>
  <si>
    <t>18.04.2021 12:23:05</t>
  </si>
  <si>
    <t>18.04.2021 12:23:06</t>
  </si>
  <si>
    <t>18.04.2021 12:23:23</t>
  </si>
  <si>
    <t>18.04.2021 12:23:24</t>
  </si>
  <si>
    <t>18.04.2021 12:23:26</t>
  </si>
  <si>
    <t>18.04.2021 12:23:54</t>
  </si>
  <si>
    <t>18.04.2021 12:23:56</t>
  </si>
  <si>
    <t>18.04.2021 12:24:32</t>
  </si>
  <si>
    <t>18.04.2021 12:24:33</t>
  </si>
  <si>
    <t>18.04.2021 12:24:36</t>
  </si>
  <si>
    <t>18.04.2021 12:24:38</t>
  </si>
  <si>
    <t>18.04.2021 12:24:39</t>
  </si>
  <si>
    <t>18.04.2021 12:24:42</t>
  </si>
  <si>
    <t>18.04.2021 12:24:54</t>
  </si>
  <si>
    <t>18.04.2021 12:25:08</t>
  </si>
  <si>
    <t>18.04.2021 12:26:45</t>
  </si>
  <si>
    <t>18.04.2021 12:26:47</t>
  </si>
  <si>
    <t>18.04.2021 12:27:02</t>
  </si>
  <si>
    <t>18.04.2021 12:27:03</t>
  </si>
  <si>
    <t>18.04.2021 12:27:29</t>
  </si>
  <si>
    <t>18.04.2021 12:27:32</t>
  </si>
  <si>
    <t>18.04.2021 12:28:53</t>
  </si>
  <si>
    <t>18.04.2021 12:28:54</t>
  </si>
  <si>
    <t>18.04.2021 12:30:33</t>
  </si>
  <si>
    <t>18.04.2021 12:30:35</t>
  </si>
  <si>
    <t>18.04.2021 12:30:38</t>
  </si>
  <si>
    <t>18.04.2021 12:30:39</t>
  </si>
  <si>
    <t>18.04.2021 12:30:41</t>
  </si>
  <si>
    <t>18.04.2021 12:31:09</t>
  </si>
  <si>
    <t>18.04.2021 12:31:11</t>
  </si>
  <si>
    <t>18.04.2021 12:31:12</t>
  </si>
  <si>
    <t>18.04.2021 12:32:00</t>
  </si>
  <si>
    <t>18.04.2021 12:33:03</t>
  </si>
  <si>
    <t>18.04.2021 12:33:05</t>
  </si>
  <si>
    <t>18.04.2021 12:34:20</t>
  </si>
  <si>
    <t>18.04.2021 12:34:21</t>
  </si>
  <si>
    <t>18.04.2021 12:34:23</t>
  </si>
  <si>
    <t>18.04.2021 12:34:26</t>
  </si>
  <si>
    <t>18.04.2021 12:34:27</t>
  </si>
  <si>
    <t>18.04.2021 12:34:53</t>
  </si>
  <si>
    <t>18.04.2021 12:34:54</t>
  </si>
  <si>
    <t>18.04.2021 12:34:56</t>
  </si>
  <si>
    <t>18.04.2021 12:35:00</t>
  </si>
  <si>
    <t>18.04.2021 12:36:35</t>
  </si>
  <si>
    <t>18.04.2021 12:36:36</t>
  </si>
  <si>
    <t>18.04.2021 12:36:38</t>
  </si>
  <si>
    <t>18.04.2021 12:36:39</t>
  </si>
  <si>
    <t>18.04.2021 12:36:41</t>
  </si>
  <si>
    <t>18.04.2021 12:36:57</t>
  </si>
  <si>
    <t>18.04.2021 12:36:59</t>
  </si>
  <si>
    <t>18.04.2021 12:37:44</t>
  </si>
  <si>
    <t>18.04.2021 12:37:47</t>
  </si>
  <si>
    <t>18.04.2021 12:37:48</t>
  </si>
  <si>
    <t>18.04.2021 12:38:56</t>
  </si>
  <si>
    <t>18.04.2021 12:39:53</t>
  </si>
  <si>
    <t>18.04.2021 12:39:54</t>
  </si>
  <si>
    <t>18.04.2021 12:40:06</t>
  </si>
  <si>
    <t>18.04.2021 12:40:08</t>
  </si>
  <si>
    <t>18.04.2021 12:40:09</t>
  </si>
  <si>
    <t>18.04.2021 12:40:14</t>
  </si>
  <si>
    <t>18.04.2021 12:45:02</t>
  </si>
  <si>
    <t>18.04.2021 12:45:21</t>
  </si>
  <si>
    <t>18.04.2021 12:45:23</t>
  </si>
  <si>
    <t>18.04.2021 12:45:24</t>
  </si>
  <si>
    <t>18.04.2021 12:47:09</t>
  </si>
  <si>
    <t>18.04.2021 12:47:11</t>
  </si>
  <si>
    <t>18.04.2021 12:47:32</t>
  </si>
  <si>
    <t>18.04.2021 12:47:35</t>
  </si>
  <si>
    <t>18.04.2021 12:49:29</t>
  </si>
  <si>
    <t>18.04.2021 12:49:30</t>
  </si>
  <si>
    <t>18.04.2021 12:49:45</t>
  </si>
  <si>
    <t>18.04.2021 12:49:48</t>
  </si>
  <si>
    <t>18.04.2021 12:49:50</t>
  </si>
  <si>
    <t>18.04.2021 12:50:26</t>
  </si>
  <si>
    <t>18.04.2021 12:50:27</t>
  </si>
  <si>
    <t>18.04.2021 12:50:29</t>
  </si>
  <si>
    <t>18.04.2021 12:50:33</t>
  </si>
  <si>
    <t>18.04.2021 12:50:35</t>
  </si>
  <si>
    <t>18.04.2021 12:50:38</t>
  </si>
  <si>
    <t>18.04.2021 12:50:39</t>
  </si>
  <si>
    <t>18.04.2021 12:50:50</t>
  </si>
  <si>
    <t>18.04.2021 12:50:51</t>
  </si>
  <si>
    <t>18.04.2021 12:51:33</t>
  </si>
  <si>
    <t>18.04.2021 12:51:44</t>
  </si>
  <si>
    <t>18.04.2021 12:51:47</t>
  </si>
  <si>
    <t>18.04.2021 12:51:48</t>
  </si>
  <si>
    <t>18.04.2021 12:51:50</t>
  </si>
  <si>
    <t>18.04.2021 12:51:59</t>
  </si>
  <si>
    <t>18.04.2021 12:52:35</t>
  </si>
  <si>
    <t>18.04.2021 12:52:36</t>
  </si>
  <si>
    <t>18.04.2021 12:53:14</t>
  </si>
  <si>
    <t>18.04.2021 12:53:20</t>
  </si>
  <si>
    <t>18.04.2021 12:54:21</t>
  </si>
  <si>
    <t>18.04.2021 12:54:23</t>
  </si>
  <si>
    <t>18.04.2021 12:55:08</t>
  </si>
  <si>
    <t>18.04.2021 12:56:17</t>
  </si>
  <si>
    <t>18.04.2021 12:56:18</t>
  </si>
  <si>
    <t>18.04.2021 12:56:20</t>
  </si>
  <si>
    <t>18.04.2021 12:56:23</t>
  </si>
  <si>
    <t>18.04.2021 12:56:24</t>
  </si>
  <si>
    <t>18.04.2021 12:56:26</t>
  </si>
  <si>
    <t>18.04.2021 12:56:32</t>
  </si>
  <si>
    <t>18.04.2021 12:56:59</t>
  </si>
  <si>
    <t>18.04.2021 12:57:00</t>
  </si>
  <si>
    <t>18.04.2021 12:57:35</t>
  </si>
  <si>
    <t>18.04.2021 12:57:36</t>
  </si>
  <si>
    <t>18.04.2021 13:00:59</t>
  </si>
  <si>
    <t>18.04.2021 13:01:00</t>
  </si>
  <si>
    <t>18.04.2021 13:01:02</t>
  </si>
  <si>
    <t>18.04.2021 13:01:03</t>
  </si>
  <si>
    <t>18.04.2021 13:01:05</t>
  </si>
  <si>
    <t>18.04.2021 13:01:09</t>
  </si>
  <si>
    <t>18.04.2021 13:01:33</t>
  </si>
  <si>
    <t>18.04.2021 13:01:52</t>
  </si>
  <si>
    <t>18.04.2021 13:02:28</t>
  </si>
  <si>
    <t>18.04.2021 13:02:30</t>
  </si>
  <si>
    <t>18.04.2021 13:02:58</t>
  </si>
  <si>
    <t>18.04.2021 13:03:31</t>
  </si>
  <si>
    <t>18.04.2021 13:03:33</t>
  </si>
  <si>
    <t>18.04.2021 13:04:10</t>
  </si>
  <si>
    <t>18.04.2021 13:04:12</t>
  </si>
  <si>
    <t>18.04.2021 13:06:48</t>
  </si>
  <si>
    <t>18.04.2021 13:06:49</t>
  </si>
  <si>
    <t>18.04.2021 13:06:51</t>
  </si>
  <si>
    <t>18.04.2021 13:06:52</t>
  </si>
  <si>
    <t>18.04.2021 13:06:55</t>
  </si>
  <si>
    <t>18.04.2021 13:06:57</t>
  </si>
  <si>
    <t>18.04.2021 13:07:01</t>
  </si>
  <si>
    <t>18.04.2021 13:07:18</t>
  </si>
  <si>
    <t>18.04.2021 13:07:19</t>
  </si>
  <si>
    <t>18.04.2021 13:07:21</t>
  </si>
  <si>
    <t>18.04.2021 13:09:55</t>
  </si>
  <si>
    <t>18.04.2021 13:09:57</t>
  </si>
  <si>
    <t>18.04.2021 13:09:58</t>
  </si>
  <si>
    <t>18.04.2021 13:10:00</t>
  </si>
  <si>
    <t>18.04.2021 13:10:49</t>
  </si>
  <si>
    <t>18.04.2021 13:10:51</t>
  </si>
  <si>
    <t>18.04.2021 13:10:52</t>
  </si>
  <si>
    <t>18.04.2021 13:11:16</t>
  </si>
  <si>
    <t>18.04.2021 13:11:18</t>
  </si>
  <si>
    <t>18.04.2021 13:11:19</t>
  </si>
  <si>
    <t>18.04.2021 13:11:21</t>
  </si>
  <si>
    <t>18.04.2021 13:11:22</t>
  </si>
  <si>
    <t>18.04.2021 13:12:43</t>
  </si>
  <si>
    <t>18.04.2021 13:12:45</t>
  </si>
  <si>
    <t>18.04.2021 13:12:46</t>
  </si>
  <si>
    <t>18.04.2021 13:12:48</t>
  </si>
  <si>
    <t>18.04.2021 13:12:49</t>
  </si>
  <si>
    <t>18.04.2021 13:13:48</t>
  </si>
  <si>
    <t>18.04.2021 13:13:52</t>
  </si>
  <si>
    <t>18.04.2021 13:13:54</t>
  </si>
  <si>
    <t>18.04.2021 13:14:10</t>
  </si>
  <si>
    <t>18.04.2021 13:14:12</t>
  </si>
  <si>
    <t>18.04.2021 13:14:15</t>
  </si>
  <si>
    <t>18.04.2021 13:15:03</t>
  </si>
  <si>
    <t>18.04.2021 13:15:04</t>
  </si>
  <si>
    <t>18.04.2021 13:15:06</t>
  </si>
  <si>
    <t>18.04.2021 13:15:07</t>
  </si>
  <si>
    <t>18.04.2021 13:15:09</t>
  </si>
  <si>
    <t>18.04.2021 13:15:10</t>
  </si>
  <si>
    <t>18.04.2021 13:15:12</t>
  </si>
  <si>
    <t>18.04.2021 13:15:13</t>
  </si>
  <si>
    <t>18.04.2021 13:15:15</t>
  </si>
  <si>
    <t>18.04.2021 13:15:19</t>
  </si>
  <si>
    <t>18.04.2021 13:15:48</t>
  </si>
  <si>
    <t>18.04.2021 13:15:49</t>
  </si>
  <si>
    <t>18.04.2021 13:15:51</t>
  </si>
  <si>
    <t>18.04.2021 13:15:52</t>
  </si>
  <si>
    <t>18.04.2021 13:15:54</t>
  </si>
  <si>
    <t>18.04.2021 13:15:57</t>
  </si>
  <si>
    <t>18.04.2021 13:16:03</t>
  </si>
  <si>
    <t>18.04.2021 13:16:04</t>
  </si>
  <si>
    <t>18.04.2021 13:16:06</t>
  </si>
  <si>
    <t>18.04.2021 13:17:51</t>
  </si>
  <si>
    <t>18.04.2021 13:17:52</t>
  </si>
  <si>
    <t>18.04.2021 13:17:54</t>
  </si>
  <si>
    <t>18.04.2021 13:17:55</t>
  </si>
  <si>
    <t>18.04.2021 13:17:57</t>
  </si>
  <si>
    <t>18.04.2021 13:17:58</t>
  </si>
  <si>
    <t>18.04.2021 13:18:00</t>
  </si>
  <si>
    <t>18.04.2021 13:18:01</t>
  </si>
  <si>
    <t>18.04.2021 13:19:27</t>
  </si>
  <si>
    <t>18.04.2021 13:19:28</t>
  </si>
  <si>
    <t>18.04.2021 13:19:39</t>
  </si>
  <si>
    <t>18.04.2021 13:19:43</t>
  </si>
  <si>
    <t>18.04.2021 13:19:45</t>
  </si>
  <si>
    <t>18.04.2021 13:19:46</t>
  </si>
  <si>
    <t>18.04.2021 13:20:01</t>
  </si>
  <si>
    <t>18.04.2021 13:20:03</t>
  </si>
  <si>
    <t>18.04.2021 13:20:04</t>
  </si>
  <si>
    <t>18.04.2021 13:20:07</t>
  </si>
  <si>
    <t>18.04.2021 13:20:08</t>
  </si>
  <si>
    <t>18.04.2021 13:20:10</t>
  </si>
  <si>
    <t>18.04.2021 13:21:19</t>
  </si>
  <si>
    <t>18.04.2021 13:21:20</t>
  </si>
  <si>
    <t>18.04.2021 13:22:41</t>
  </si>
  <si>
    <t>18.04.2021 13:22:47</t>
  </si>
  <si>
    <t>18.04.2021 13:22:49</t>
  </si>
  <si>
    <t>18.04.2021 13:25:05</t>
  </si>
  <si>
    <t>18.04.2021 13:25:07</t>
  </si>
  <si>
    <t>18.04.2021 13:25:10</t>
  </si>
  <si>
    <t>18.04.2021 13:25:14</t>
  </si>
  <si>
    <t>18.04.2021 13:25:16</t>
  </si>
  <si>
    <t>18.04.2021 13:25:17</t>
  </si>
  <si>
    <t>18.04.2021 13:30:23</t>
  </si>
  <si>
    <t>18.04.2021 13:30:25</t>
  </si>
  <si>
    <t>18.04.2021 13:30:28</t>
  </si>
  <si>
    <t>18.04.2021 13:32:49</t>
  </si>
  <si>
    <t>18.04.2021 13:32:50</t>
  </si>
  <si>
    <t>18.04.2021 13:33:11</t>
  </si>
  <si>
    <t>18.04.2021 13:33:13</t>
  </si>
  <si>
    <t>18.04.2021 13:33:14</t>
  </si>
  <si>
    <t>18.04.2021 13:33:16</t>
  </si>
  <si>
    <t>18.04.2021 13:33:55</t>
  </si>
  <si>
    <t>18.04.2021 13:33:56</t>
  </si>
  <si>
    <t>18.04.2021 13:33:59</t>
  </si>
  <si>
    <t>18.04.2021 13:35:16</t>
  </si>
  <si>
    <t>18.04.2021 13:35:17</t>
  </si>
  <si>
    <t>18.04.2021 13:37:13</t>
  </si>
  <si>
    <t>18.04.2021 13:37:14</t>
  </si>
  <si>
    <t>18.04.2021 13:37:16</t>
  </si>
  <si>
    <t>18.04.2021 13:37:19</t>
  </si>
  <si>
    <t>18.04.2021 13:37:20</t>
  </si>
  <si>
    <t>18.04.2021 13:37:50</t>
  </si>
  <si>
    <t>18.04.2021 13:37:52</t>
  </si>
  <si>
    <t>18.04.2021 13:37:55</t>
  </si>
  <si>
    <t>18.04.2021 13:37:56</t>
  </si>
  <si>
    <t>18.04.2021 13:37:59</t>
  </si>
  <si>
    <t>18.04.2021 13:38:59</t>
  </si>
  <si>
    <t>18.04.2021 13:39:01</t>
  </si>
  <si>
    <t>18.04.2021 13:39:02</t>
  </si>
  <si>
    <t>18.04.2021 13:39:04</t>
  </si>
  <si>
    <t>18.04.2021 13:39:07</t>
  </si>
  <si>
    <t>18.04.2021 13:39:19</t>
  </si>
  <si>
    <t>18.04.2021 13:39:20</t>
  </si>
  <si>
    <t>18.04.2021 13:39:22</t>
  </si>
  <si>
    <t>18.04.2021 13:39:23</t>
  </si>
  <si>
    <t>18.04.2021 13:39:26</t>
  </si>
  <si>
    <t>18.04.2021 13:39:28</t>
  </si>
  <si>
    <t>18.04.2021 13:39:59</t>
  </si>
  <si>
    <t>18.04.2021 13:40:01</t>
  </si>
  <si>
    <t>18.04.2021 13:40:04</t>
  </si>
  <si>
    <t>18.04.2021 13:40:05</t>
  </si>
  <si>
    <t>18.04.2021 13:41:02</t>
  </si>
  <si>
    <t>18.04.2021 13:41:04</t>
  </si>
  <si>
    <t>18.04.2021 13:41:05</t>
  </si>
  <si>
    <t>18.04.2021 13:41:07</t>
  </si>
  <si>
    <t>18.04.2021 13:41:08</t>
  </si>
  <si>
    <t>18.04.2021 13:41:11</t>
  </si>
  <si>
    <t>18.04.2021 13:41:14</t>
  </si>
  <si>
    <t>18.04.2021 13:41:16</t>
  </si>
  <si>
    <t>18.04.2021 13:41:41</t>
  </si>
  <si>
    <t>18.04.2021 13:41:46</t>
  </si>
  <si>
    <t>18.04.2021 13:41:47</t>
  </si>
  <si>
    <t>18.04.2021 13:42:38</t>
  </si>
  <si>
    <t>18.04.2021 13:42:40</t>
  </si>
  <si>
    <t>18.04.2021 13:42:41</t>
  </si>
  <si>
    <t>18.04.2021 13:42:46</t>
  </si>
  <si>
    <t>18.04.2021 13:43:02</t>
  </si>
  <si>
    <t>18.04.2021 13:43:04</t>
  </si>
  <si>
    <t>18.04.2021 13:43:05</t>
  </si>
  <si>
    <t>18.04.2021 13:43:07</t>
  </si>
  <si>
    <t>18.04.2021 13:43:08</t>
  </si>
  <si>
    <t>18.04.2021 13:43:38</t>
  </si>
  <si>
    <t>18.04.2021 13:43:40</t>
  </si>
  <si>
    <t>18.04.2021 13:43:41</t>
  </si>
  <si>
    <t>18.04.2021 13:45:08</t>
  </si>
  <si>
    <t>18.04.2021 13:45:10</t>
  </si>
  <si>
    <t>18.04.2021 13:45:14</t>
  </si>
  <si>
    <t>18.04.2021 13:48:32</t>
  </si>
  <si>
    <t>18.04.2021 13:48:34</t>
  </si>
  <si>
    <t>18.04.2021 13:48:35</t>
  </si>
  <si>
    <t>18.04.2021 13:48:37</t>
  </si>
  <si>
    <t>18.04.2021 13:48:41</t>
  </si>
  <si>
    <t>18.04.2021 13:49:28</t>
  </si>
  <si>
    <t>18.04.2021 13:49:29</t>
  </si>
  <si>
    <t>18.04.2021 13:49:43</t>
  </si>
  <si>
    <t>18.04.2021 13:49:44</t>
  </si>
  <si>
    <t>18.04.2021 13:49:46</t>
  </si>
  <si>
    <t>18.04.2021 13:50:19</t>
  </si>
  <si>
    <t>18.04.2021 13:50:20</t>
  </si>
  <si>
    <t>18.04.2021 13:50:49</t>
  </si>
  <si>
    <t>18.04.2021 13:50:50</t>
  </si>
  <si>
    <t>18.04.2021 13:50:52</t>
  </si>
  <si>
    <t>18.04.2021 13:52:20</t>
  </si>
  <si>
    <t>18.04.2021 13:53:56</t>
  </si>
  <si>
    <t>18.04.2021 13:53:58</t>
  </si>
  <si>
    <t>18.04.2021 13:53:59</t>
  </si>
  <si>
    <t>18.04.2021 13:54:26</t>
  </si>
  <si>
    <t>18.04.2021 13:54:28</t>
  </si>
  <si>
    <t>18.04.2021 13:54:47</t>
  </si>
  <si>
    <t>18.04.2021 13:54:48</t>
  </si>
  <si>
    <t>18.04.2021 13:54:50</t>
  </si>
  <si>
    <t>18.04.2021 13:54:53</t>
  </si>
  <si>
    <t>18.04.2021 13:57:11</t>
  </si>
  <si>
    <t>18.04.2021 13:57:12</t>
  </si>
  <si>
    <t>18.04.2021 13:59:51</t>
  </si>
  <si>
    <t>18.04.2021 13:59:53</t>
  </si>
  <si>
    <t>18.04.2021 13:59:54</t>
  </si>
  <si>
    <t>18.04.2021 13:59:57</t>
  </si>
  <si>
    <t>18.04.2021 14:00:00</t>
  </si>
  <si>
    <t>18.04.2021 14:00:44</t>
  </si>
  <si>
    <t>18.04.2021 14:01:57</t>
  </si>
  <si>
    <t>18.04.2021 14:02:00</t>
  </si>
  <si>
    <t>18.04.2021 14:02:02</t>
  </si>
  <si>
    <t>18.04.2021 14:02:05</t>
  </si>
  <si>
    <t>18.04.2021 14:02:06</t>
  </si>
  <si>
    <t>18.04.2021 14:02:11</t>
  </si>
  <si>
    <t>18.04.2021 14:02:12</t>
  </si>
  <si>
    <t>18.04.2021 14:02:56</t>
  </si>
  <si>
    <t>18.04.2021 14:02:57</t>
  </si>
  <si>
    <t>18.04.2021 14:04:29</t>
  </si>
  <si>
    <t>18.04.2021 14:04:30</t>
  </si>
  <si>
    <t>18.04.2021 14:04:32</t>
  </si>
  <si>
    <t>18.04.2021 14:04:33</t>
  </si>
  <si>
    <t>18.04.2021 14:04:35</t>
  </si>
  <si>
    <t>18.04.2021 14:04:50</t>
  </si>
  <si>
    <t>18.04.2021 14:07:00</t>
  </si>
  <si>
    <t>18.04.2021 14:07:02</t>
  </si>
  <si>
    <t>18.04.2021 14:07:30</t>
  </si>
  <si>
    <t>18.04.2021 14:07:32</t>
  </si>
  <si>
    <t>18.04.2021 14:07:33</t>
  </si>
  <si>
    <t>18.04.2021 14:07:35</t>
  </si>
  <si>
    <t>18.04.2021 14:08:44</t>
  </si>
  <si>
    <t>18.04.2021 14:08:45</t>
  </si>
  <si>
    <t>18.04.2021 14:08:47</t>
  </si>
  <si>
    <t>18.04.2021 14:08:53</t>
  </si>
  <si>
    <t>18.04.2021 14:09:30</t>
  </si>
  <si>
    <t>18.04.2021 14:09:32</t>
  </si>
  <si>
    <t>18.04.2021 14:09:36</t>
  </si>
  <si>
    <t>18.04.2021 14:09:38</t>
  </si>
  <si>
    <t>18.04.2021 14:09:39</t>
  </si>
  <si>
    <t>18.04.2021 14:09:41</t>
  </si>
  <si>
    <t>18.04.2021 14:09:42</t>
  </si>
  <si>
    <t>18.04.2021 14:10:35</t>
  </si>
  <si>
    <t>18.04.2021 14:10:36</t>
  </si>
  <si>
    <t>18.04.2021 14:10:38</t>
  </si>
  <si>
    <t>18.04.2021 14:10:44</t>
  </si>
  <si>
    <t>18.04.2021 14:11:12</t>
  </si>
  <si>
    <t>18.04.2021 14:11:45</t>
  </si>
  <si>
    <t>18.04.2021 14:11:47</t>
  </si>
  <si>
    <t>18.04.2021 14:11:48</t>
  </si>
  <si>
    <t>18.04.2021 14:12:00</t>
  </si>
  <si>
    <t>18.04.2021 14:12:02</t>
  </si>
  <si>
    <t>18.04.2021 14:12:03</t>
  </si>
  <si>
    <t>18.04.2021 14:12:05</t>
  </si>
  <si>
    <t>18.04.2021 14:12:24</t>
  </si>
  <si>
    <t>18.04.2021 14:12:26</t>
  </si>
  <si>
    <t>18.04.2021 14:12:44</t>
  </si>
  <si>
    <t>18.04.2021 14:12:47</t>
  </si>
  <si>
    <t>18.04.2021 14:12:48</t>
  </si>
  <si>
    <t>18.04.2021 14:15:41</t>
  </si>
  <si>
    <t>18.04.2021 14:15:44</t>
  </si>
  <si>
    <t>18.04.2021 14:15:50</t>
  </si>
  <si>
    <t>18.04.2021 14:15:53</t>
  </si>
  <si>
    <t>18.04.2021 14:15:56</t>
  </si>
  <si>
    <t>18.04.2021 14:15:57</t>
  </si>
  <si>
    <t>18.04.2021 14:15:59</t>
  </si>
  <si>
    <t>18.04.2021 14:16:00</t>
  </si>
  <si>
    <t>18.04.2021 14:16:02</t>
  </si>
  <si>
    <t>18.04.2021 14:16:42</t>
  </si>
  <si>
    <t>18.04.2021 14:16:44</t>
  </si>
  <si>
    <t>18.04.2021 14:16:45</t>
  </si>
  <si>
    <t>18.04.2021 14:16:47</t>
  </si>
  <si>
    <t>18.04.2021 14:18:18</t>
  </si>
  <si>
    <t>18.04.2021 14:18:20</t>
  </si>
  <si>
    <t>18.04.2021 14:18:21</t>
  </si>
  <si>
    <t>18.04.2021 14:18:23</t>
  </si>
  <si>
    <t>18.04.2021 14:18:24</t>
  </si>
  <si>
    <t>18.04.2021 14:18:26</t>
  </si>
  <si>
    <t>18.04.2021 14:18:45</t>
  </si>
  <si>
    <t>18.04.2021 14:18:47</t>
  </si>
  <si>
    <t>18.04.2021 14:18:48</t>
  </si>
  <si>
    <t>18.04.2021 14:18:50</t>
  </si>
  <si>
    <t>18.04.2021 14:18:51</t>
  </si>
  <si>
    <t>18.04.2021 14:18:53</t>
  </si>
  <si>
    <t>18.04.2021 14:18:54</t>
  </si>
  <si>
    <t>18.04.2021 14:18:56</t>
  </si>
  <si>
    <t>18.04.2021 14:18:57</t>
  </si>
  <si>
    <t>18.04.2021 14:19:48</t>
  </si>
  <si>
    <t>18.04.2021 14:19:49</t>
  </si>
  <si>
    <t>18.04.2021 14:19:51</t>
  </si>
  <si>
    <t>18.04.2021 14:20:10</t>
  </si>
  <si>
    <t>18.04.2021 14:20:13</t>
  </si>
  <si>
    <t>18.04.2021 14:20:15</t>
  </si>
  <si>
    <t>18.04.2021 14:20:16</t>
  </si>
  <si>
    <t>18.04.2021 14:20:46</t>
  </si>
  <si>
    <t>18.04.2021 14:20:52</t>
  </si>
  <si>
    <t>18.04.2021 14:20:54</t>
  </si>
  <si>
    <t>18.04.2021 14:22:54</t>
  </si>
  <si>
    <t>18.04.2021 14:22:55</t>
  </si>
  <si>
    <t>18.04.2021 14:26:37</t>
  </si>
  <si>
    <t>18.04.2021 14:26:42</t>
  </si>
  <si>
    <t>18.04.2021 14:26:43</t>
  </si>
  <si>
    <t>18.04.2021 14:28:43</t>
  </si>
  <si>
    <t>18.04.2021 14:28:45</t>
  </si>
  <si>
    <t>18.04.2021 14:28:46</t>
  </si>
  <si>
    <t>18.04.2021 14:29:16</t>
  </si>
  <si>
    <t>18.04.2021 14:29:18</t>
  </si>
  <si>
    <t>18.04.2021 14:29:19</t>
  </si>
  <si>
    <t>18.04.2021 14:29:21</t>
  </si>
  <si>
    <t>18.04.2021 14:29:46</t>
  </si>
  <si>
    <t>18.04.2021 14:29:48</t>
  </si>
  <si>
    <t>18.04.2021 14:30:07</t>
  </si>
  <si>
    <t>18.04.2021 14:30:09</t>
  </si>
  <si>
    <t>18.04.2021 14:30:10</t>
  </si>
  <si>
    <t>18.04.2021 14:30:12</t>
  </si>
  <si>
    <t>18.04.2021 14:30:13</t>
  </si>
  <si>
    <t>18.04.2021 14:30:15</t>
  </si>
  <si>
    <t>18.04.2021 14:30:16</t>
  </si>
  <si>
    <t>18.04.2021 14:35:54</t>
  </si>
  <si>
    <t>18.04.2021 14:35:55</t>
  </si>
  <si>
    <t>18.04.2021 14:37:43</t>
  </si>
  <si>
    <t>18.04.2021 14:37:45</t>
  </si>
  <si>
    <t>18.04.2021 14:37:46</t>
  </si>
  <si>
    <t>18.04.2021 14:37:48</t>
  </si>
  <si>
    <t>18.04.2021 14:39:09</t>
  </si>
  <si>
    <t>18.04.2021 14:39:10</t>
  </si>
  <si>
    <t>18.04.2021 14:39:12</t>
  </si>
  <si>
    <t>18.04.2021 14:40:21</t>
  </si>
  <si>
    <t>18.04.2021 14:40:22</t>
  </si>
  <si>
    <t>18.04.2021 14:42:31</t>
  </si>
  <si>
    <t>18.04.2021 14:42:33</t>
  </si>
  <si>
    <t>18.04.2021 14:43:24</t>
  </si>
  <si>
    <t>18.04.2021 14:43:25</t>
  </si>
  <si>
    <t>18.04.2021 14:43:27</t>
  </si>
  <si>
    <t>18.04.2021 14:43:28</t>
  </si>
  <si>
    <t>18.04.2021 14:43:30</t>
  </si>
  <si>
    <t>18.04.2021 14:43:31</t>
  </si>
  <si>
    <t>18.04.2021 14:43:33</t>
  </si>
  <si>
    <t>18.04.2021 14:43:34</t>
  </si>
  <si>
    <t>18.04.2021 14:43:36</t>
  </si>
  <si>
    <t>18.04.2021 14:43:48</t>
  </si>
  <si>
    <t>18.04.2021 14:43:49</t>
  </si>
  <si>
    <t>18.04.2021 14:43:51</t>
  </si>
  <si>
    <t>18.04.2021 14:44:01</t>
  </si>
  <si>
    <t>18.04.2021 14:44:04</t>
  </si>
  <si>
    <t>18.04.2021 14:44:06</t>
  </si>
  <si>
    <t>18.04.2021 14:44:07</t>
  </si>
  <si>
    <t>18.04.2021 14:46:45</t>
  </si>
  <si>
    <t>18.04.2021 14:46:46</t>
  </si>
  <si>
    <t>18.04.2021 14:46:48</t>
  </si>
  <si>
    <t>18.04.2021 14:46:51</t>
  </si>
  <si>
    <t>18.04.2021 14:46:55</t>
  </si>
  <si>
    <t>18.04.2021 14:46:57</t>
  </si>
  <si>
    <t>18.04.2021 14:46:58</t>
  </si>
  <si>
    <t>18.04.2021 14:47:00</t>
  </si>
  <si>
    <t>18.04.2021 14:47:01</t>
  </si>
  <si>
    <t>18.04.2021 14:47:43</t>
  </si>
  <si>
    <t>18.04.2021 14:47:45</t>
  </si>
  <si>
    <t>18.04.2021 14:47:46</t>
  </si>
  <si>
    <t>18.04.2021 14:47:49</t>
  </si>
  <si>
    <t>18.04.2021 14:48:06</t>
  </si>
  <si>
    <t>18.04.2021 14:48:07</t>
  </si>
  <si>
    <t>18.04.2021 14:50:45</t>
  </si>
  <si>
    <t>18.04.2021 14:50:49</t>
  </si>
  <si>
    <t>18.04.2021 14:50:51</t>
  </si>
  <si>
    <t>18.04.2021 14:52:16</t>
  </si>
  <si>
    <t>18.04.2021 14:52:27</t>
  </si>
  <si>
    <t>18.04.2021 14:52:28</t>
  </si>
  <si>
    <t>18.04.2021 14:52:30</t>
  </si>
  <si>
    <t>18.04.2021 14:52:33</t>
  </si>
  <si>
    <t>18.04.2021 14:54:00</t>
  </si>
  <si>
    <t>18.04.2021 14:54:01</t>
  </si>
  <si>
    <t>18.04.2021 14:55:06</t>
  </si>
  <si>
    <t>18.04.2021 14:55:27</t>
  </si>
  <si>
    <t>18.04.2021 14:55:28</t>
  </si>
  <si>
    <t>18.04.2021 14:55:30</t>
  </si>
  <si>
    <t>18.04.2021 14:55:31</t>
  </si>
  <si>
    <t>18.04.2021 14:55:37</t>
  </si>
  <si>
    <t>18.04.2021 14:55:40</t>
  </si>
  <si>
    <t>18.04.2021 14:56:00</t>
  </si>
  <si>
    <t>18.04.2021 14:57:01</t>
  </si>
  <si>
    <t>18.04.2021 14:57:03</t>
  </si>
  <si>
    <t>18.04.2021 14:57:04</t>
  </si>
  <si>
    <t>18.04.2021 14:57:06</t>
  </si>
  <si>
    <t>18.04.2021 14:57:07</t>
  </si>
  <si>
    <t>18.04.2021 14:57:09</t>
  </si>
  <si>
    <t>18.04.2021 14:57:28</t>
  </si>
  <si>
    <t>18.04.2021 14:57:31</t>
  </si>
  <si>
    <t>18.04.2021 14:58:16</t>
  </si>
  <si>
    <t>18.04.2021 14:58:19</t>
  </si>
  <si>
    <t>18.04.2021 14:58:21</t>
  </si>
  <si>
    <t>18.04.2021 14:59:58</t>
  </si>
  <si>
    <t>18.04.2021 15:00:00</t>
  </si>
  <si>
    <t>18.04.2021 15:00:01</t>
  </si>
  <si>
    <t>18.04.2021 15:00:03</t>
  </si>
  <si>
    <t>18.04.2021 15:00:04</t>
  </si>
  <si>
    <t>18.04.2021 15:00:54</t>
  </si>
  <si>
    <t>18.04.2021 15:00:55</t>
  </si>
  <si>
    <t>18.04.2021 15:00:57</t>
  </si>
  <si>
    <t>18.04.2021 15:01:00</t>
  </si>
  <si>
    <t>18.04.2021 15:01:01</t>
  </si>
  <si>
    <t>18.04.2021 15:01:04</t>
  </si>
  <si>
    <t>18.04.2021 15:03:34</t>
  </si>
  <si>
    <t>18.04.2021 15:03:36</t>
  </si>
  <si>
    <t>18.04.2021 15:03:49</t>
  </si>
  <si>
    <t>18.04.2021 15:03:51</t>
  </si>
  <si>
    <t>18.04.2021 15:03:54</t>
  </si>
  <si>
    <t>18.04.2021 15:05:36</t>
  </si>
  <si>
    <t>18.04.2021 15:05:37</t>
  </si>
  <si>
    <t>18.04.2021 15:05:40</t>
  </si>
  <si>
    <t>18.04.2021 15:06:21</t>
  </si>
  <si>
    <t>18.04.2021 15:06:22</t>
  </si>
  <si>
    <t>18.04.2021 15:06:23</t>
  </si>
  <si>
    <t>18.04.2021 15:06:26</t>
  </si>
  <si>
    <t>18.04.2021 15:06:28</t>
  </si>
  <si>
    <t>18.04.2021 15:07:38</t>
  </si>
  <si>
    <t>18.04.2021 15:09:50</t>
  </si>
  <si>
    <t>18.04.2021 15:09:52</t>
  </si>
  <si>
    <t>18.04.2021 15:09:53</t>
  </si>
  <si>
    <t>18.04.2021 15:09:55</t>
  </si>
  <si>
    <t>18.04.2021 15:09:56</t>
  </si>
  <si>
    <t>18.04.2021 15:10:31</t>
  </si>
  <si>
    <t>18.04.2021 15:10:32</t>
  </si>
  <si>
    <t>18.04.2021 15:10:34</t>
  </si>
  <si>
    <t>18.04.2021 15:10:35</t>
  </si>
  <si>
    <t>18.04.2021 15:10:37</t>
  </si>
  <si>
    <t>18.04.2021 15:12:04</t>
  </si>
  <si>
    <t>18.04.2021 15:12:05</t>
  </si>
  <si>
    <t>18.04.2021 15:12:49</t>
  </si>
  <si>
    <t>18.04.2021 15:12:50</t>
  </si>
  <si>
    <t>18.04.2021 15:12:52</t>
  </si>
  <si>
    <t>18.04.2021 15:12:53</t>
  </si>
  <si>
    <t>18.04.2021 15:12:55</t>
  </si>
  <si>
    <t>18.04.2021 15:12:56</t>
  </si>
  <si>
    <t>18.04.2021 15:12:58</t>
  </si>
  <si>
    <t>18.04.2021 15:13:49</t>
  </si>
  <si>
    <t>18.04.2021 15:14:23</t>
  </si>
  <si>
    <t>18.04.2021 15:14:25</t>
  </si>
  <si>
    <t>18.04.2021 15:14:26</t>
  </si>
  <si>
    <t>18.04.2021 15:15:59</t>
  </si>
  <si>
    <t>18.04.2021 15:16:44</t>
  </si>
  <si>
    <t>18.04.2021 15:16:46</t>
  </si>
  <si>
    <t>18.04.2021 15:16:49</t>
  </si>
  <si>
    <t>18.04.2021 15:17:31</t>
  </si>
  <si>
    <t>18.04.2021 15:17:32</t>
  </si>
  <si>
    <t>18.04.2021 15:17:34</t>
  </si>
  <si>
    <t>18.04.2021 15:17:35</t>
  </si>
  <si>
    <t>18.04.2021 15:18:23</t>
  </si>
  <si>
    <t>18.04.2021 15:18:25</t>
  </si>
  <si>
    <t>18.04.2021 15:18:26</t>
  </si>
  <si>
    <t>18.04.2021 15:19:05</t>
  </si>
  <si>
    <t>18.04.2021 15:19:07</t>
  </si>
  <si>
    <t>18.04.2021 15:19:08</t>
  </si>
  <si>
    <t>18.04.2021 15:19:10</t>
  </si>
  <si>
    <t>18.04.2021 15:19:11</t>
  </si>
  <si>
    <t>18.04.2021 15:19:13</t>
  </si>
  <si>
    <t>18.04.2021 15:19:14</t>
  </si>
  <si>
    <t>18.04.2021 15:19:16</t>
  </si>
  <si>
    <t>18.04.2021 15:19:32</t>
  </si>
  <si>
    <t>18.04.2021 15:19:37</t>
  </si>
  <si>
    <t>18.04.2021 15:19:38</t>
  </si>
  <si>
    <t>18.04.2021 15:19:40</t>
  </si>
  <si>
    <t>18.04.2021 15:20:04</t>
  </si>
  <si>
    <t>18.04.2021 15:20:05</t>
  </si>
  <si>
    <t>18.04.2021 15:20:08</t>
  </si>
  <si>
    <t>18.04.2021 15:20:47</t>
  </si>
  <si>
    <t>18.04.2021 15:20:49</t>
  </si>
  <si>
    <t>18.04.2021 15:20:52</t>
  </si>
  <si>
    <t>18.04.2021 15:20:53</t>
  </si>
  <si>
    <t>18.04.2021 15:21:20</t>
  </si>
  <si>
    <t>18.04.2021 15:21:22</t>
  </si>
  <si>
    <t>18.04.2021 15:22:07</t>
  </si>
  <si>
    <t>18.04.2021 15:22:10</t>
  </si>
  <si>
    <t>18.04.2021 15:22:11</t>
  </si>
  <si>
    <t>18.04.2021 15:22:13</t>
  </si>
  <si>
    <t>18.04.2021 15:22:14</t>
  </si>
  <si>
    <t>18.04.2021 15:23:22</t>
  </si>
  <si>
    <t>18.04.2021 15:23:23</t>
  </si>
  <si>
    <t>18.04.2021 15:23:25</t>
  </si>
  <si>
    <t>18.04.2021 15:23:28</t>
  </si>
  <si>
    <t>18.04.2021 15:23:50</t>
  </si>
  <si>
    <t>18.04.2021 15:23:51</t>
  </si>
  <si>
    <t>18.04.2021 15:24:47</t>
  </si>
  <si>
    <t>18.04.2021 15:24:48</t>
  </si>
  <si>
    <t>18.04.2021 15:24:50</t>
  </si>
  <si>
    <t>18.04.2021 15:24:51</t>
  </si>
  <si>
    <t>18.04.2021 15:24:53</t>
  </si>
  <si>
    <t>18.04.2021 15:24:54</t>
  </si>
  <si>
    <t>18.04.2021 15:24:56</t>
  </si>
  <si>
    <t>18.04.2021 15:24:59</t>
  </si>
  <si>
    <t>18.04.2021 15:26:33</t>
  </si>
  <si>
    <t>18.04.2021 15:26:35</t>
  </si>
  <si>
    <t>18.04.2021 15:26:36</t>
  </si>
  <si>
    <t>18.04.2021 15:26:38</t>
  </si>
  <si>
    <t>18.04.2021 15:26:39</t>
  </si>
  <si>
    <t>18.04.2021 15:29:09</t>
  </si>
  <si>
    <t>18.04.2021 15:29:11</t>
  </si>
  <si>
    <t>18.04.2021 15:32:23</t>
  </si>
  <si>
    <t>18.04.2021 15:32:24</t>
  </si>
  <si>
    <t>18.04.2021 15:32:51</t>
  </si>
  <si>
    <t>18.04.2021 15:32:54</t>
  </si>
  <si>
    <t>18.04.2021 15:33:05</t>
  </si>
  <si>
    <t>18.04.2021 15:33:06</t>
  </si>
  <si>
    <t>18.04.2021 15:33:08</t>
  </si>
  <si>
    <t>18.04.2021 15:33:11</t>
  </si>
  <si>
    <t>18.04.2021 15:33:29</t>
  </si>
  <si>
    <t>18.04.2021 15:34:14</t>
  </si>
  <si>
    <t>18.04.2021 15:34:15</t>
  </si>
  <si>
    <t>18.04.2021 15:34:17</t>
  </si>
  <si>
    <t>18.04.2021 15:34:18</t>
  </si>
  <si>
    <t>18.04.2021 15:34:20</t>
  </si>
  <si>
    <t>18.04.2021 15:34:53</t>
  </si>
  <si>
    <t>18.04.2021 15:34:54</t>
  </si>
  <si>
    <t>18.04.2021 15:34:57</t>
  </si>
  <si>
    <t>18.04.2021 15:35:00</t>
  </si>
  <si>
    <t>18.04.2021 15:35:47</t>
  </si>
  <si>
    <t>18.04.2021 15:35:48</t>
  </si>
  <si>
    <t>18.04.2021 15:35:50</t>
  </si>
  <si>
    <t>18.04.2021 15:35:51</t>
  </si>
  <si>
    <t>18.04.2021 15:37:18</t>
  </si>
  <si>
    <t>18.04.2021 15:37:35</t>
  </si>
  <si>
    <t>18.04.2021 15:37:36</t>
  </si>
  <si>
    <t>18.04.2021 15:37:38</t>
  </si>
  <si>
    <t>18.04.2021 15:37:39</t>
  </si>
  <si>
    <t>18.04.2021 15:37:41</t>
  </si>
  <si>
    <t>18.04.2021 15:37:42</t>
  </si>
  <si>
    <t>18.04.2021 15:38:32</t>
  </si>
  <si>
    <t>18.04.2021 15:38:38</t>
  </si>
  <si>
    <t>18.04.2021 15:38:39</t>
  </si>
  <si>
    <t>18.04.2021 15:38:41</t>
  </si>
  <si>
    <t>18.04.2021 15:41:08</t>
  </si>
  <si>
    <t>18.04.2021 15:41:09</t>
  </si>
  <si>
    <t>18.04.2021 15:41:35</t>
  </si>
  <si>
    <t>18.04.2021 15:41:36</t>
  </si>
  <si>
    <t>18.04.2021 15:43:14</t>
  </si>
  <si>
    <t>18.04.2021 15:43:15</t>
  </si>
  <si>
    <t>18.04.2021 15:43:17</t>
  </si>
  <si>
    <t>18.04.2021 15:43:27</t>
  </si>
  <si>
    <t>18.04.2021 15:43:44</t>
  </si>
  <si>
    <t>18.04.2021 15:43:45</t>
  </si>
  <si>
    <t>18.04.2021 15:43:46</t>
  </si>
  <si>
    <t>18.04.2021 15:43:48</t>
  </si>
  <si>
    <t>18.04.2021 15:43:51</t>
  </si>
  <si>
    <t>18.04.2021 15:43:52</t>
  </si>
  <si>
    <t>18.04.2021 15:43:54</t>
  </si>
  <si>
    <t>18.04.2021 15:43:55</t>
  </si>
  <si>
    <t>18.04.2021 15:43:57</t>
  </si>
  <si>
    <t>18.04.2021 15:43:58</t>
  </si>
  <si>
    <t>18.04.2021 15:44:24</t>
  </si>
  <si>
    <t>18.04.2021 15:44:25</t>
  </si>
  <si>
    <t>18.04.2021 15:44:27</t>
  </si>
  <si>
    <t>18.04.2021 15:44:28</t>
  </si>
  <si>
    <t>18.04.2021 15:44:30</t>
  </si>
  <si>
    <t>18.04.2021 15:44:31</t>
  </si>
  <si>
    <t>18.04.2021 15:45:48</t>
  </si>
  <si>
    <t>18.04.2021 15:45:49</t>
  </si>
  <si>
    <t>18.04.2021 15:45:51</t>
  </si>
  <si>
    <t>18.04.2021 15:45:54</t>
  </si>
  <si>
    <t>18.04.2021 15:45:55</t>
  </si>
  <si>
    <t>18.04.2021 15:46:39</t>
  </si>
  <si>
    <t>18.04.2021 15:46:40</t>
  </si>
  <si>
    <t>18.04.2021 15:46:45</t>
  </si>
  <si>
    <t>18.04.2021 15:46:48</t>
  </si>
  <si>
    <t>18.04.2021 15:49:37</t>
  </si>
  <si>
    <t>18.04.2021 15:49:39</t>
  </si>
  <si>
    <t>18.04.2021 15:49:40</t>
  </si>
  <si>
    <t>18.04.2021 15:51:52</t>
  </si>
  <si>
    <t>18.04.2021 15:52:00</t>
  </si>
  <si>
    <t>18.04.2021 15:53:57</t>
  </si>
  <si>
    <t>18.04.2021 15:53:58</t>
  </si>
  <si>
    <t>18.04.2021 15:54:00</t>
  </si>
  <si>
    <t>18.04.2021 15:54:01</t>
  </si>
  <si>
    <t>18.04.2021 15:54:04</t>
  </si>
  <si>
    <t>18.04.2021 15:56:27</t>
  </si>
  <si>
    <t>18.04.2021 15:57:03</t>
  </si>
  <si>
    <t>18.04.2021 15:57:04</t>
  </si>
  <si>
    <t>18.04.2021 15:57:06</t>
  </si>
  <si>
    <t>18.04.2021 15:57:10</t>
  </si>
  <si>
    <t>18.04.2021 15:57:12</t>
  </si>
  <si>
    <t>18.04.2021 15:57:15</t>
  </si>
  <si>
    <t>18.04.2021 15:57:16</t>
  </si>
  <si>
    <t>18.04.2021 15:59:25</t>
  </si>
  <si>
    <t>18.04.2021 15:59:27</t>
  </si>
  <si>
    <t>18.04.2021 15:59:43</t>
  </si>
  <si>
    <t>18.04.2021 15:59:45</t>
  </si>
  <si>
    <t>18.04.2021 16:00:34</t>
  </si>
  <si>
    <t>18.04.2021 16:00:36</t>
  </si>
  <si>
    <t>18.04.2021 16:00:37</t>
  </si>
  <si>
    <t>18.04.2021 16:00:39</t>
  </si>
  <si>
    <t>18.04.2021 16:02:40</t>
  </si>
  <si>
    <t>18.04.2021 16:02:42</t>
  </si>
  <si>
    <t>18.04.2021 16:02:43</t>
  </si>
  <si>
    <t>18.04.2021 16:02:45</t>
  </si>
  <si>
    <t>18.04.2021 16:03:57</t>
  </si>
  <si>
    <t>18.04.2021 16:08:49</t>
  </si>
  <si>
    <t>18.04.2021 16:09:09</t>
  </si>
  <si>
    <t>18.04.2021 16:09:10</t>
  </si>
  <si>
    <t>18.04.2021 16:09:12</t>
  </si>
  <si>
    <t>18.04.2021 16:09:13</t>
  </si>
  <si>
    <t>18.04.2021 16:09:15</t>
  </si>
  <si>
    <t>18.04.2021 16:09:18</t>
  </si>
  <si>
    <t>18.04.2021 16:10:12</t>
  </si>
  <si>
    <t>18.04.2021 16:10:13</t>
  </si>
  <si>
    <t>18.04.2021 16:10:18</t>
  </si>
  <si>
    <t>18.04.2021 16:12:48</t>
  </si>
  <si>
    <t>18.04.2021 16:12:49</t>
  </si>
  <si>
    <t>18.04.2021 16:13:07</t>
  </si>
  <si>
    <t>18.04.2021 16:13:09</t>
  </si>
  <si>
    <t>18.04.2021 16:13:10</t>
  </si>
  <si>
    <t>18.04.2021 16:13:48</t>
  </si>
  <si>
    <t>18.04.2021 16:13:52</t>
  </si>
  <si>
    <t>18.04.2021 16:16:21</t>
  </si>
  <si>
    <t>18.04.2021 16:16:22</t>
  </si>
  <si>
    <t>18.04.2021 16:16:24</t>
  </si>
  <si>
    <t>18.04.2021 16:16:25</t>
  </si>
  <si>
    <t>18.04.2021 16:16:27</t>
  </si>
  <si>
    <t>18.04.2021 16:17:15</t>
  </si>
  <si>
    <t>18.04.2021 16:17:16</t>
  </si>
  <si>
    <t>18.04.2021 16:17:18</t>
  </si>
  <si>
    <t>18.04.2021 16:17:21</t>
  </si>
  <si>
    <t>18.04.2021 16:17:22</t>
  </si>
  <si>
    <t>18.04.2021 16:17:24</t>
  </si>
  <si>
    <t>18.04.2021 16:17:25</t>
  </si>
  <si>
    <t>18.04.2021 16:18:25</t>
  </si>
  <si>
    <t>18.04.2021 16:18:27</t>
  </si>
  <si>
    <t>18.04.2021 16:18:52</t>
  </si>
  <si>
    <t>18.04.2021 16:18:54</t>
  </si>
  <si>
    <t>18.04.2021 16:18:55</t>
  </si>
  <si>
    <t>18.04.2021 16:18:57</t>
  </si>
  <si>
    <t>18.04.2021 16:19:04</t>
  </si>
  <si>
    <t>18.04.2021 16:19:06</t>
  </si>
  <si>
    <t>18.04.2021 16:19:57</t>
  </si>
  <si>
    <t>18.04.2021 16:19:58</t>
  </si>
  <si>
    <t>18.04.2021 16:20:00</t>
  </si>
  <si>
    <t>18.04.2021 16:20:04</t>
  </si>
  <si>
    <t>18.04.2021 16:21:21</t>
  </si>
  <si>
    <t>18.04.2021 16:21:22</t>
  </si>
  <si>
    <t>18.04.2021 16:21:24</t>
  </si>
  <si>
    <t>18.04.2021 16:22:54</t>
  </si>
  <si>
    <t>18.04.2021 16:22:55</t>
  </si>
  <si>
    <t>18.04.2021 16:23:04</t>
  </si>
  <si>
    <t>18.04.2021 16:23:05</t>
  </si>
  <si>
    <t>18.04.2021 16:23:07</t>
  </si>
  <si>
    <t>18.04.2021 16:23:08</t>
  </si>
  <si>
    <t>18.04.2021 16:23:10</t>
  </si>
  <si>
    <t>18.04.2021 16:25:29</t>
  </si>
  <si>
    <t>18.04.2021 16:25:31</t>
  </si>
  <si>
    <t>18.04.2021 16:25:32</t>
  </si>
  <si>
    <t>18.04.2021 16:25:34</t>
  </si>
  <si>
    <t>18.04.2021 16:25:37</t>
  </si>
  <si>
    <t>18.04.2021 16:25:55</t>
  </si>
  <si>
    <t>18.04.2021 16:25:56</t>
  </si>
  <si>
    <t>18.04.2021 16:26:01</t>
  </si>
  <si>
    <t>18.04.2021 16:26:17</t>
  </si>
  <si>
    <t>18.04.2021 16:26:22</t>
  </si>
  <si>
    <t>18.04.2021 16:27:02</t>
  </si>
  <si>
    <t>18.04.2021 16:27:07</t>
  </si>
  <si>
    <t>18.04.2021 16:27:08</t>
  </si>
  <si>
    <t>18.04.2021 16:27:10</t>
  </si>
  <si>
    <t>18.04.2021 16:27:55</t>
  </si>
  <si>
    <t>18.04.2021 16:27:56</t>
  </si>
  <si>
    <t>18.04.2021 16:29:04</t>
  </si>
  <si>
    <t>18.04.2021 16:29:05</t>
  </si>
  <si>
    <t>18.04.2021 16:29:08</t>
  </si>
  <si>
    <t>18.04.2021 16:29:10</t>
  </si>
  <si>
    <t>18.04.2021 16:31:02</t>
  </si>
  <si>
    <t>18.04.2021 16:31:04</t>
  </si>
  <si>
    <t>18.04.2021 16:31:05</t>
  </si>
  <si>
    <t>18.04.2021 16:31:08</t>
  </si>
  <si>
    <t>18.04.2021 16:32:07</t>
  </si>
  <si>
    <t>18.04.2021 16:32:43</t>
  </si>
  <si>
    <t>18.04.2021 16:34:03</t>
  </si>
  <si>
    <t>18.04.2021 16:34:05</t>
  </si>
  <si>
    <t>18.04.2021 16:34:11</t>
  </si>
  <si>
    <t>18.04.2021 16:34:12</t>
  </si>
  <si>
    <t>18.04.2021 16:34:15</t>
  </si>
  <si>
    <t>18.04.2021 16:34:59</t>
  </si>
  <si>
    <t>18.04.2021 16:35:00</t>
  </si>
  <si>
    <t>18.04.2021 16:35:41</t>
  </si>
  <si>
    <t>18.04.2021 16:35:45</t>
  </si>
  <si>
    <t>18.04.2021 16:35:47</t>
  </si>
  <si>
    <t>18.04.2021 16:35:48</t>
  </si>
  <si>
    <t>18.04.2021 16:36:44</t>
  </si>
  <si>
    <t>18.04.2021 16:36:45</t>
  </si>
  <si>
    <t>18.04.2021 16:36:47</t>
  </si>
  <si>
    <t>18.04.2021 16:36:56</t>
  </si>
  <si>
    <t>18.04.2021 16:36:57</t>
  </si>
  <si>
    <t>18.04.2021 16:36:59</t>
  </si>
  <si>
    <t>18.04.2021 16:43:25</t>
  </si>
  <si>
    <t>18.04.2021 16:43:27</t>
  </si>
  <si>
    <t>18.04.2021 16:43:28</t>
  </si>
  <si>
    <t>18.04.2021 16:43:31</t>
  </si>
  <si>
    <t>18.04.2021 16:43:33</t>
  </si>
  <si>
    <t>18.04.2021 16:43:52</t>
  </si>
  <si>
    <t>18.04.2021 16:43:54</t>
  </si>
  <si>
    <t>18.04.2021 16:43:55</t>
  </si>
  <si>
    <t>18.04.2021 16:44:07</t>
  </si>
  <si>
    <t>18.04.2021 16:44:08</t>
  </si>
  <si>
    <t>18.04.2021 16:44:10</t>
  </si>
  <si>
    <t>18.04.2021 16:44:11</t>
  </si>
  <si>
    <t>18.04.2021 16:44:12</t>
  </si>
  <si>
    <t>18.04.2021 16:44:31</t>
  </si>
  <si>
    <t>18.04.2021 16:44:33</t>
  </si>
  <si>
    <t>18.04.2021 16:44:34</t>
  </si>
  <si>
    <t>18.04.2021 16:44:52</t>
  </si>
  <si>
    <t>18.04.2021 16:44:53</t>
  </si>
  <si>
    <t>18.04.2021 16:44:54</t>
  </si>
  <si>
    <t>18.04.2021 16:44:56</t>
  </si>
  <si>
    <t>18.04.2021 16:44:59</t>
  </si>
  <si>
    <t>18.04.2021 16:45:02</t>
  </si>
  <si>
    <t>18.04.2021 16:45:32</t>
  </si>
  <si>
    <t>18.04.2021 16:45:33</t>
  </si>
  <si>
    <t>18.04.2021 16:45:54</t>
  </si>
  <si>
    <t>18.04.2021 16:46:20</t>
  </si>
  <si>
    <t>18.04.2021 16:46:21</t>
  </si>
  <si>
    <t>18.04.2021 16:48:09</t>
  </si>
  <si>
    <t>18.04.2021 16:48:11</t>
  </si>
  <si>
    <t>18.04.2021 16:48:12</t>
  </si>
  <si>
    <t>18.04.2021 16:48:14</t>
  </si>
  <si>
    <t>18.04.2021 16:48:51</t>
  </si>
  <si>
    <t>18.04.2021 16:48:53</t>
  </si>
  <si>
    <t>18.04.2021 16:48:54</t>
  </si>
  <si>
    <t>18.04.2021 16:49:15</t>
  </si>
  <si>
    <t>18.04.2021 16:49:21</t>
  </si>
  <si>
    <t>18.04.2021 16:49:22</t>
  </si>
  <si>
    <t>18.04.2021 16:49:23</t>
  </si>
  <si>
    <t>18.04.2021 16:49:28</t>
  </si>
  <si>
    <t>18.04.2021 16:49:50</t>
  </si>
  <si>
    <t>18.04.2021 16:50:34</t>
  </si>
  <si>
    <t>18.04.2021 16:50:35</t>
  </si>
  <si>
    <t>18.04.2021 16:51:31</t>
  </si>
  <si>
    <t>18.04.2021 16:51:32</t>
  </si>
  <si>
    <t>18.04.2021 16:51:33</t>
  </si>
  <si>
    <t>18.04.2021 16:52:33</t>
  </si>
  <si>
    <t>18.04.2021 16:52:35</t>
  </si>
  <si>
    <t>18.04.2021 16:54:14</t>
  </si>
  <si>
    <t>18.04.2021 16:54:18</t>
  </si>
  <si>
    <t>18.04.2021 16:55:14</t>
  </si>
  <si>
    <t>18.04.2021 16:55:15</t>
  </si>
  <si>
    <t>18.04.2021 16:57:09</t>
  </si>
  <si>
    <t>18.04.2021 16:57:11</t>
  </si>
  <si>
    <t>18.04.2021 16:57:29</t>
  </si>
  <si>
    <t>18.04.2021 16:58:44</t>
  </si>
  <si>
    <t>18.04.2021 16:58:45</t>
  </si>
  <si>
    <t>18.04.2021 16:58:51</t>
  </si>
  <si>
    <t>18.04.2021 16:58:52</t>
  </si>
  <si>
    <t>18.04.2021 16:58:53</t>
  </si>
  <si>
    <t>18.04.2021 16:58:55</t>
  </si>
  <si>
    <t>18.04.2021 16:58:56</t>
  </si>
  <si>
    <t>18.04.2021 16:59:26</t>
  </si>
  <si>
    <t>18.04.2021 16:59:27</t>
  </si>
  <si>
    <t>18.04.2021 16:59:28</t>
  </si>
  <si>
    <t>18.04.2021 17:00:27</t>
  </si>
  <si>
    <t>18.04.2021 17:00:28</t>
  </si>
  <si>
    <t>18.04.2021 17:00:29</t>
  </si>
  <si>
    <t>18.04.2021 17:00:31</t>
  </si>
  <si>
    <t>18.04.2021 17:00:39</t>
  </si>
  <si>
    <t>18.04.2021 17:00:41</t>
  </si>
  <si>
    <t>18.04.2021 17:01:17</t>
  </si>
  <si>
    <t>18.04.2021 17:01:18</t>
  </si>
  <si>
    <t>18.04.2021 17:01:51</t>
  </si>
  <si>
    <t>18.04.2021 17:03:35</t>
  </si>
  <si>
    <t>18.04.2021 17:03:36</t>
  </si>
  <si>
    <t>18.04.2021 17:03:37</t>
  </si>
  <si>
    <t>18.04.2021 17:03:38</t>
  </si>
  <si>
    <t>18.04.2021 17:03:40</t>
  </si>
  <si>
    <t>18.04.2021 17:03:44</t>
  </si>
  <si>
    <t>18.04.2021 17:04:47</t>
  </si>
  <si>
    <t>18.04.2021 17:04:48</t>
  </si>
  <si>
    <t>18.04.2021 17:04:50</t>
  </si>
  <si>
    <t>18.04.2021 17:04:54</t>
  </si>
  <si>
    <t>18.04.2021 17:04:55</t>
  </si>
  <si>
    <t>18.04.2021 17:05:10</t>
  </si>
  <si>
    <t>18.04.2021 17:05:12</t>
  </si>
  <si>
    <t>18.04.2021 17:05:13</t>
  </si>
  <si>
    <t>18.04.2021 17:07:11</t>
  </si>
  <si>
    <t>18.04.2021 17:07:13</t>
  </si>
  <si>
    <t>18.04.2021 17:07:14</t>
  </si>
  <si>
    <t>18.04.2021 17:07:15</t>
  </si>
  <si>
    <t>18.04.2021 17:07:18</t>
  </si>
  <si>
    <t>18.04.2021 17:07:21</t>
  </si>
  <si>
    <t>18.04.2021 17:08:04</t>
  </si>
  <si>
    <t>18.04.2021 17:08:06</t>
  </si>
  <si>
    <t>18.04.2021 17:08:07</t>
  </si>
  <si>
    <t>18.04.2021 17:09:43</t>
  </si>
  <si>
    <t>18.04.2021 17:09:44</t>
  </si>
  <si>
    <t>18.04.2021 17:09:46</t>
  </si>
  <si>
    <t>18.04.2021 17:09:47</t>
  </si>
  <si>
    <t>18.04.2021 17:09:51</t>
  </si>
  <si>
    <t>18.04.2021 17:09:53</t>
  </si>
  <si>
    <t>18.04.2021 17:10:25</t>
  </si>
  <si>
    <t>18.04.2021 17:10:27</t>
  </si>
  <si>
    <t>18.04.2021 17:10:37</t>
  </si>
  <si>
    <t>18.04.2021 17:12:28</t>
  </si>
  <si>
    <t>18.04.2021 17:12:30</t>
  </si>
  <si>
    <t>18.04.2021 17:12:31</t>
  </si>
  <si>
    <t>18.04.2021 17:12:40</t>
  </si>
  <si>
    <t>18.04.2021 17:12:42</t>
  </si>
  <si>
    <t>18.04.2021 17:13:20</t>
  </si>
  <si>
    <t>18.04.2021 17:13:22</t>
  </si>
  <si>
    <t>18.04.2021 17:13:29</t>
  </si>
  <si>
    <t>18.04.2021 17:15:23</t>
  </si>
  <si>
    <t>18.04.2021 17:15:25</t>
  </si>
  <si>
    <t>18.04.2021 17:15:26</t>
  </si>
  <si>
    <t>18.04.2021 17:15:28</t>
  </si>
  <si>
    <t>18.04.2021 17:15:29</t>
  </si>
  <si>
    <t>18.04.2021 17:15:31</t>
  </si>
  <si>
    <t>18.04.2021 17:15:32</t>
  </si>
  <si>
    <t>18.04.2021 17:15:34</t>
  </si>
  <si>
    <t>18.04.2021 17:15:35</t>
  </si>
  <si>
    <t>18.04.2021 17:15:37</t>
  </si>
  <si>
    <t>18.04.2021 17:15:41</t>
  </si>
  <si>
    <t>18.04.2021 17:16:02</t>
  </si>
  <si>
    <t>18.04.2021 17:16:04</t>
  </si>
  <si>
    <t>18.04.2021 17:16:07</t>
  </si>
  <si>
    <t>18.04.2021 17:16:26</t>
  </si>
  <si>
    <t>18.04.2021 17:17:13</t>
  </si>
  <si>
    <t>18.04.2021 17:17:19</t>
  </si>
  <si>
    <t>18.04.2021 17:17:20</t>
  </si>
  <si>
    <t>18.04.2021 17:19:10</t>
  </si>
  <si>
    <t>18.04.2021 17:19:13</t>
  </si>
  <si>
    <t>18.04.2021 17:19:14</t>
  </si>
  <si>
    <t>18.04.2021 17:19:37</t>
  </si>
  <si>
    <t>18.04.2021 17:19:41</t>
  </si>
  <si>
    <t>18.04.2021 17:19:43</t>
  </si>
  <si>
    <t>18.04.2021 17:19:49</t>
  </si>
  <si>
    <t>18.04.2021 17:19:50</t>
  </si>
  <si>
    <t>18.04.2021 17:19:52</t>
  </si>
  <si>
    <t>18.04.2021 17:19:53</t>
  </si>
  <si>
    <t>18.04.2021 17:19:55</t>
  </si>
  <si>
    <t>18.04.2021 17:19:59</t>
  </si>
  <si>
    <t>18.04.2021 17:20:00</t>
  </si>
  <si>
    <t>18.04.2021 17:20:16</t>
  </si>
  <si>
    <t>18.04.2021 17:20:18</t>
  </si>
  <si>
    <t>18.04.2021 17:20:34</t>
  </si>
  <si>
    <t>18.04.2021 17:20:36</t>
  </si>
  <si>
    <t>18.04.2021 17:20:43</t>
  </si>
  <si>
    <t>18.04.2021 17:20:58</t>
  </si>
  <si>
    <t>18.04.2021 17:22:40</t>
  </si>
  <si>
    <t>18.04.2021 17:22:42</t>
  </si>
  <si>
    <t>18.04.2021 17:22:43</t>
  </si>
  <si>
    <t>18.04.2021 17:22:46</t>
  </si>
  <si>
    <t>18.04.2021 17:24:34</t>
  </si>
  <si>
    <t>18.04.2021 17:24:35</t>
  </si>
  <si>
    <t>18.04.2021 17:24:36</t>
  </si>
  <si>
    <t>18.04.2021 17:24:39</t>
  </si>
  <si>
    <t>18.04.2021 17:27:00</t>
  </si>
  <si>
    <t>18.04.2021 17:27:01</t>
  </si>
  <si>
    <t>18.04.2021 17:27:03</t>
  </si>
  <si>
    <t>18.04.2021 17:27:17</t>
  </si>
  <si>
    <t>18.04.2021 17:27:19</t>
  </si>
  <si>
    <t>18.04.2021 17:27:20</t>
  </si>
  <si>
    <t>18.04.2021 17:27:30</t>
  </si>
  <si>
    <t>18.04.2021 17:27:32</t>
  </si>
  <si>
    <t>18.04.2021 17:27:33</t>
  </si>
  <si>
    <t>18.04.2021 17:30:25</t>
  </si>
  <si>
    <t>18.04.2021 17:31:03</t>
  </si>
  <si>
    <t>18.04.2021 17:31:04</t>
  </si>
  <si>
    <t>18.04.2021 17:31:19</t>
  </si>
  <si>
    <t>18.04.2021 17:31:21</t>
  </si>
  <si>
    <t>18.04.2021 17:31:22</t>
  </si>
  <si>
    <t>18.04.2021 17:31:23</t>
  </si>
  <si>
    <t>18.04.2021 17:31:26</t>
  </si>
  <si>
    <t>18.04.2021 17:31:28</t>
  </si>
  <si>
    <t>18.04.2021 17:31:29</t>
  </si>
  <si>
    <t>18.04.2021 17:31:30</t>
  </si>
  <si>
    <t>18.04.2021 17:31:31</t>
  </si>
  <si>
    <t>18.04.2021 17:32:42</t>
  </si>
  <si>
    <t>18.04.2021 17:32:43</t>
  </si>
  <si>
    <t>18.04.2021 17:32:44</t>
  </si>
  <si>
    <t>18.04.2021 17:32:47</t>
  </si>
  <si>
    <t>18.04.2021 17:34:11</t>
  </si>
  <si>
    <t>18.04.2021 17:34:38</t>
  </si>
  <si>
    <t>18.04.2021 17:34:40</t>
  </si>
  <si>
    <t>18.04.2021 17:34:41</t>
  </si>
  <si>
    <t>18.04.2021 17:34:42</t>
  </si>
  <si>
    <t>18.04.2021 17:34:44</t>
  </si>
  <si>
    <t>18.04.2021 17:34:47</t>
  </si>
  <si>
    <t>18.04.2021 17:34:49</t>
  </si>
  <si>
    <t>18.04.2021 17:37:37</t>
  </si>
  <si>
    <t>18.04.2021 17:37:39</t>
  </si>
  <si>
    <t>18.04.2021 17:37:40</t>
  </si>
  <si>
    <t>18.04.2021 17:37:42</t>
  </si>
  <si>
    <t>18.04.2021 17:37:43</t>
  </si>
  <si>
    <t>18.04.2021 17:37:45</t>
  </si>
  <si>
    <t>18.04.2021 17:37:46</t>
  </si>
  <si>
    <t>18.04.2021 17:37:47</t>
  </si>
  <si>
    <t>18.04.2021 17:39:26</t>
  </si>
  <si>
    <t>18.04.2021 17:39:28</t>
  </si>
  <si>
    <t>18.04.2021 17:39:38</t>
  </si>
  <si>
    <t>18.04.2021 17:39:40</t>
  </si>
  <si>
    <t>18.04.2021 17:39:43</t>
  </si>
  <si>
    <t>18.04.2021 17:39:44</t>
  </si>
  <si>
    <t>18.04.2021 17:40:23</t>
  </si>
  <si>
    <t>18.04.2021 17:40:25</t>
  </si>
  <si>
    <t>18.04.2021 17:40:26</t>
  </si>
  <si>
    <t>18.04.2021 17:40:35</t>
  </si>
  <si>
    <t>18.04.2021 17:40:37</t>
  </si>
  <si>
    <t>18.04.2021 17:40:43</t>
  </si>
  <si>
    <t>18.04.2021 17:43:21</t>
  </si>
  <si>
    <t>18.04.2021 17:43:23</t>
  </si>
  <si>
    <t>18.04.2021 17:43:48</t>
  </si>
  <si>
    <t>18.04.2021 17:43:50</t>
  </si>
  <si>
    <t>18.04.2021 17:43:51</t>
  </si>
  <si>
    <t>18.04.2021 17:43:53</t>
  </si>
  <si>
    <t>18.04.2021 17:44:12</t>
  </si>
  <si>
    <t>18.04.2021 17:44:14</t>
  </si>
  <si>
    <t>18.04.2021 17:44:18</t>
  </si>
  <si>
    <t>18.04.2021 17:45:24</t>
  </si>
  <si>
    <t>18.04.2021 17:45:26</t>
  </si>
  <si>
    <t>18.04.2021 17:45:27</t>
  </si>
  <si>
    <t>18.04.2021 17:45:32</t>
  </si>
  <si>
    <t>18.04.2021 17:46:56</t>
  </si>
  <si>
    <t>18.04.2021 17:46:57</t>
  </si>
  <si>
    <t>18.04.2021 17:46:59</t>
  </si>
  <si>
    <t>18.04.2021 17:47:03</t>
  </si>
  <si>
    <t>18.04.2021 17:47:42</t>
  </si>
  <si>
    <t>18.04.2021 17:47:44</t>
  </si>
  <si>
    <t>18.04.2021 17:47:47</t>
  </si>
  <si>
    <t>18.04.2021 17:47:50</t>
  </si>
  <si>
    <t>18.04.2021 17:49:14</t>
  </si>
  <si>
    <t>18.04.2021 17:49:15</t>
  </si>
  <si>
    <t>18.04.2021 17:50:05</t>
  </si>
  <si>
    <t>18.04.2021 17:52:45</t>
  </si>
  <si>
    <t>18.04.2021 17:52:47</t>
  </si>
  <si>
    <t>18.04.2021 17:52:48</t>
  </si>
  <si>
    <t>18.04.2021 17:54:42</t>
  </si>
  <si>
    <t>18.04.2021 17:54:44</t>
  </si>
  <si>
    <t>18.04.2021 17:56:44</t>
  </si>
  <si>
    <t>18.04.2021 17:56:45</t>
  </si>
  <si>
    <t>18.04.2021 17:58:56</t>
  </si>
  <si>
    <t>18.04.2021 17:58:57</t>
  </si>
  <si>
    <t>18.04.2021 17:58:59</t>
  </si>
  <si>
    <t>18.04.2021 17:59:00</t>
  </si>
  <si>
    <t>18.04.2021 17:59:02</t>
  </si>
  <si>
    <t>18.04.2021 18:01:15</t>
  </si>
  <si>
    <t>18.04.2021 18:01:17</t>
  </si>
  <si>
    <t>18.04.2021 18:02:41</t>
  </si>
  <si>
    <t>18.04.2021 18:02:45</t>
  </si>
  <si>
    <t>18.04.2021 18:02:47</t>
  </si>
  <si>
    <t>18.04.2021 18:02:48</t>
  </si>
  <si>
    <t>18.04.2021 18:05:21</t>
  </si>
  <si>
    <t>18.04.2021 18:05:23</t>
  </si>
  <si>
    <t>18.04.2021 18:13:11</t>
  </si>
  <si>
    <t>18.04.2021 18:13:12</t>
  </si>
  <si>
    <t>18.04.2021 18:13:45</t>
  </si>
  <si>
    <t>18.04.2021 18:13:54</t>
  </si>
  <si>
    <t>18.04.2021 18:13:56</t>
  </si>
  <si>
    <t>18.04.2021 18:13:57</t>
  </si>
  <si>
    <t>18.04.2021 18:14:24</t>
  </si>
  <si>
    <t>18.04.2021 18:14:26</t>
  </si>
  <si>
    <t>18.04.2021 18:14:27</t>
  </si>
  <si>
    <t>18.04.2021 18:14:29</t>
  </si>
  <si>
    <t>18.04.2021 18:14:30</t>
  </si>
  <si>
    <t>18.04.2021 18:14:35</t>
  </si>
  <si>
    <t>18.04.2021 18:14:47</t>
  </si>
  <si>
    <t>18.04.2021 18:14:48</t>
  </si>
  <si>
    <t>18.04.2021 18:14:50</t>
  </si>
  <si>
    <t>18.04.2021 18:14:51</t>
  </si>
  <si>
    <t>18.04.2021 18:14:54</t>
  </si>
  <si>
    <t>18.04.2021 18:14:55</t>
  </si>
  <si>
    <t>18.04.2021 18:14:58</t>
  </si>
  <si>
    <t>18.04.2021 18:15:06</t>
  </si>
  <si>
    <t>18.04.2021 18:15:07</t>
  </si>
  <si>
    <t>18.04.2021 18:15:55</t>
  </si>
  <si>
    <t>18.04.2021 18:16:03</t>
  </si>
  <si>
    <t>18.04.2021 18:16:04</t>
  </si>
  <si>
    <t>18.04.2021 18:16:07</t>
  </si>
  <si>
    <t>18.04.2021 18:16:25</t>
  </si>
  <si>
    <t>18.04.2021 18:16:27</t>
  </si>
  <si>
    <t>18.04.2021 18:16:28</t>
  </si>
  <si>
    <t>18.04.2021 18:16:30</t>
  </si>
  <si>
    <t>18.04.2021 18:16:31</t>
  </si>
  <si>
    <t>18.04.2021 18:16:34</t>
  </si>
  <si>
    <t>18.04.2021 18:17:58</t>
  </si>
  <si>
    <t>18.04.2021 18:18:27</t>
  </si>
  <si>
    <t>18.04.2021 18:18:28</t>
  </si>
  <si>
    <t>18.04.2021 18:18:49</t>
  </si>
  <si>
    <t>18.04.2021 18:18:51</t>
  </si>
  <si>
    <t>18.04.2021 18:18:52</t>
  </si>
  <si>
    <t>18.04.2021 18:18:54</t>
  </si>
  <si>
    <t>18.04.2021 18:18:55</t>
  </si>
  <si>
    <t>18.04.2021 18:18:57</t>
  </si>
  <si>
    <t>18.04.2021 18:18:58</t>
  </si>
  <si>
    <t>18.04.2021 18:19:00</t>
  </si>
  <si>
    <t>18.04.2021 18:19:01</t>
  </si>
  <si>
    <t>18.04.2021 18:19:19</t>
  </si>
  <si>
    <t>18.04.2021 18:19:21</t>
  </si>
  <si>
    <t>18.04.2021 18:19:22</t>
  </si>
  <si>
    <t>18.04.2021 18:19:39</t>
  </si>
  <si>
    <t>18.04.2021 18:19:40</t>
  </si>
  <si>
    <t>18.04.2021 18:21:42</t>
  </si>
  <si>
    <t>18.04.2021 18:21:43</t>
  </si>
  <si>
    <t>18.04.2021 18:21:45</t>
  </si>
  <si>
    <t>18.04.2021 18:21:46</t>
  </si>
  <si>
    <t>18.04.2021 18:22:37</t>
  </si>
  <si>
    <t>18.04.2021 18:23:09</t>
  </si>
  <si>
    <t>18.04.2021 18:23:10</t>
  </si>
  <si>
    <t>18.04.2021 18:23:12</t>
  </si>
  <si>
    <t>18.04.2021 18:23:13</t>
  </si>
  <si>
    <t>18.04.2021 18:24:24</t>
  </si>
  <si>
    <t>18.04.2021 18:24:25</t>
  </si>
  <si>
    <t>18.04.2021 18:24:45</t>
  </si>
  <si>
    <t>18.04.2021 18:24:46</t>
  </si>
  <si>
    <t>18.04.2021 18:24:48</t>
  </si>
  <si>
    <t>18.04.2021 18:24:51</t>
  </si>
  <si>
    <t>18.04.2021 18:24:52</t>
  </si>
  <si>
    <t>18.04.2021 18:24:54</t>
  </si>
  <si>
    <t>18.04.2021 18:25:58</t>
  </si>
  <si>
    <t>18.04.2021 18:26:00</t>
  </si>
  <si>
    <t>18.04.2021 18:26:01</t>
  </si>
  <si>
    <t>18.04.2021 18:26:03</t>
  </si>
  <si>
    <t>18.04.2021 18:26:07</t>
  </si>
  <si>
    <t>18.04.2021 18:26:22</t>
  </si>
  <si>
    <t>18.04.2021 18:26:24</t>
  </si>
  <si>
    <t>18.04.2021 18:26:49</t>
  </si>
  <si>
    <t>18.04.2021 18:26:58</t>
  </si>
  <si>
    <t>18.04.2021 18:27:00</t>
  </si>
  <si>
    <t>18.04.2021 18:27:01</t>
  </si>
  <si>
    <t>18.04.2021 18:27:03</t>
  </si>
  <si>
    <t>18.04.2021 18:28:18</t>
  </si>
  <si>
    <t>18.04.2021 18:29:30</t>
  </si>
  <si>
    <t>18.04.2021 18:29:31</t>
  </si>
  <si>
    <t>18.04.2021 18:29:33</t>
  </si>
  <si>
    <t>18.04.2021 18:29:34</t>
  </si>
  <si>
    <t>18.04.2021 18:30:13</t>
  </si>
  <si>
    <t>18.04.2021 18:32:58</t>
  </si>
  <si>
    <t>18.04.2021 18:33:00</t>
  </si>
  <si>
    <t>18.04.2021 18:33:01</t>
  </si>
  <si>
    <t>18.04.2021 18:33:04</t>
  </si>
  <si>
    <t>18.04.2021 18:34:25</t>
  </si>
  <si>
    <t>18.04.2021 18:34:27</t>
  </si>
  <si>
    <t>18.04.2021 18:34:31</t>
  </si>
  <si>
    <t>18.04.2021 18:34:40</t>
  </si>
  <si>
    <t>18.04.2021 18:34:42</t>
  </si>
  <si>
    <t>18.04.2021 18:37:43</t>
  </si>
  <si>
    <t>18.04.2021 18:37:48</t>
  </si>
  <si>
    <t>18.04.2021 18:37:49</t>
  </si>
  <si>
    <t>18.04.2021 18:38:15</t>
  </si>
  <si>
    <t>18.04.2021 18:39:49</t>
  </si>
  <si>
    <t>18.04.2021 18:39:52</t>
  </si>
  <si>
    <t>18.04.2021 18:39:54</t>
  </si>
  <si>
    <t>18.04.2021 18:43:40</t>
  </si>
  <si>
    <t>18.04.2021 18:43:42</t>
  </si>
  <si>
    <t>18.04.2021 18:44:04</t>
  </si>
  <si>
    <t>18.04.2021 18:45:03</t>
  </si>
  <si>
    <t>18.04.2021 18:45:33</t>
  </si>
  <si>
    <t>18.04.2021 18:45:34</t>
  </si>
  <si>
    <t>18.04.2021 18:45:36</t>
  </si>
  <si>
    <t>18.04.2021 18:45:37</t>
  </si>
  <si>
    <t>18.04.2021 18:45:39</t>
  </si>
  <si>
    <t>18.04.2021 18:46:16</t>
  </si>
  <si>
    <t>18.04.2021 18:46:18</t>
  </si>
  <si>
    <t>18.04.2021 18:46:19</t>
  </si>
  <si>
    <t>18.04.2021 18:46:25</t>
  </si>
  <si>
    <t>18.04.2021 18:47:25</t>
  </si>
  <si>
    <t>18.04.2021 18:47:27</t>
  </si>
  <si>
    <t>18.04.2021 18:47:28</t>
  </si>
  <si>
    <t>18.04.2021 18:52:15</t>
  </si>
  <si>
    <t>18.04.2021 18:52:16</t>
  </si>
  <si>
    <t>18.04.2021 18:52:19</t>
  </si>
  <si>
    <t>18.04.2021 18:54:06</t>
  </si>
  <si>
    <t>18.04.2021 18:54:07</t>
  </si>
  <si>
    <t>18.04.2021 18:54:09</t>
  </si>
  <si>
    <t>18.04.2021 18:54:12</t>
  </si>
  <si>
    <t>18.04.2021 18:54:15</t>
  </si>
  <si>
    <t>18.04.2021 18:54:16</t>
  </si>
  <si>
    <t>18.04.2021 18:56:33</t>
  </si>
  <si>
    <t>18.04.2021 18:58:04</t>
  </si>
  <si>
    <t>18.04.2021 19:02:48</t>
  </si>
  <si>
    <t>18.04.2021 19:02:49</t>
  </si>
  <si>
    <t>18.04.2021 19:02:52</t>
  </si>
  <si>
    <t>18.04.2021 19:02:54</t>
  </si>
  <si>
    <t>18.04.2021 19:03:51</t>
  </si>
  <si>
    <t>18.04.2021 19:03:52</t>
  </si>
  <si>
    <t>18.04.2021 19:03:53</t>
  </si>
  <si>
    <t>18.04.2021 19:03:55</t>
  </si>
  <si>
    <t>18.04.2021 19:03:56</t>
  </si>
  <si>
    <t>18.04.2021 19:04:47</t>
  </si>
  <si>
    <t>18.04.2021 19:04:49</t>
  </si>
  <si>
    <t>18.04.2021 19:05:38</t>
  </si>
  <si>
    <t>18.04.2021 19:05:40</t>
  </si>
  <si>
    <t>18.04.2021 19:05:44</t>
  </si>
  <si>
    <t>18.04.2021 19:05:58</t>
  </si>
  <si>
    <t>18.04.2021 19:05:59</t>
  </si>
  <si>
    <t>18.04.2021 19:06:01</t>
  </si>
  <si>
    <t>18.04.2021 19:06:02</t>
  </si>
  <si>
    <t>18.04.2021 19:08:29</t>
  </si>
  <si>
    <t>18.04.2021 19:08:31</t>
  </si>
  <si>
    <t>18.04.2021 19:08:34</t>
  </si>
  <si>
    <t>18.04.2021 19:09:19</t>
  </si>
  <si>
    <t>18.04.2021 19:09:20</t>
  </si>
  <si>
    <t>18.04.2021 19:10:26</t>
  </si>
  <si>
    <t>18.04.2021 19:10:28</t>
  </si>
  <si>
    <t>18.04.2021 19:10:47</t>
  </si>
  <si>
    <t>18.04.2021 19:17:22</t>
  </si>
  <si>
    <t>18.04.2021 19:17:23</t>
  </si>
  <si>
    <t>18.04.2021 19:17:32</t>
  </si>
  <si>
    <t>18.04.2021 19:17:34</t>
  </si>
  <si>
    <t>18.04.2021 19:17:50</t>
  </si>
  <si>
    <t>18.04.2021 19:17:52</t>
  </si>
  <si>
    <t>18.04.2021 19:17:53</t>
  </si>
  <si>
    <t>18.04.2021 19:19:10</t>
  </si>
  <si>
    <t>18.04.2021 19:19:41</t>
  </si>
  <si>
    <t>18.04.2021 19:19:43</t>
  </si>
  <si>
    <t>18.04.2021 19:19:44</t>
  </si>
  <si>
    <t>18.04.2021 19:22:23</t>
  </si>
  <si>
    <t>18.04.2021 19:22:26</t>
  </si>
  <si>
    <t>18.04.2021 19:22:28</t>
  </si>
  <si>
    <t>18.04.2021 19:22:29</t>
  </si>
  <si>
    <t>18.04.2021 19:22:32</t>
  </si>
  <si>
    <t>18.04.2021 19:22:34</t>
  </si>
  <si>
    <t>18.04.2021 19:24:47</t>
  </si>
  <si>
    <t>18.04.2021 19:24:49</t>
  </si>
  <si>
    <t>18.04.2021 19:24:53</t>
  </si>
  <si>
    <t>18.04.2021 19:26:37</t>
  </si>
  <si>
    <t>18.04.2021 19:26:38</t>
  </si>
  <si>
    <t>18.04.2021 19:27:19</t>
  </si>
  <si>
    <t>18.04.2021 19:27:22</t>
  </si>
  <si>
    <t>18.04.2021 19:27:23</t>
  </si>
  <si>
    <t>18.04.2021 19:27:25</t>
  </si>
  <si>
    <t>18.04.2021 19:34:59</t>
  </si>
  <si>
    <t>18.04.2021 19:35:01</t>
  </si>
  <si>
    <t>18.04.2021 19:35:02</t>
  </si>
  <si>
    <t>18.04.2021 19:37:43</t>
  </si>
  <si>
    <t>18.04.2021 19:37:44</t>
  </si>
  <si>
    <t>18.04.2021 19:45:54</t>
  </si>
  <si>
    <t>18.04.2021 19:45:56</t>
  </si>
  <si>
    <t>18.04.2021 19:45:57</t>
  </si>
  <si>
    <t>18.04.2021 19:45:59</t>
  </si>
  <si>
    <t>18.04.2021 19:46:00</t>
  </si>
  <si>
    <t>18.04.2021 19:46:03</t>
  </si>
  <si>
    <t>18.04.2021 19:46:05</t>
  </si>
  <si>
    <t>18.04.2021 19:51:11</t>
  </si>
  <si>
    <t>18.04.2021 19:51:12</t>
  </si>
  <si>
    <t>18.04.2021 19:53:02</t>
  </si>
  <si>
    <t>18.04.2021 19:54:47</t>
  </si>
  <si>
    <t>18.04.2021 19:54:48</t>
  </si>
  <si>
    <t>18.04.2021 19:54:50</t>
  </si>
  <si>
    <t>18.04.2021 19:59:29</t>
  </si>
  <si>
    <t>18.04.2021 19:59:33</t>
  </si>
  <si>
    <t>18.04.2021 20:00:05</t>
  </si>
  <si>
    <t>18.04.2021 20:00:08</t>
  </si>
  <si>
    <t>18.04.2021 20:04:50</t>
  </si>
  <si>
    <t>18.04.2021 20:04:51</t>
  </si>
  <si>
    <t>18.04.2021 20:04:53</t>
  </si>
  <si>
    <t>18.04.2021 20:07:53</t>
  </si>
  <si>
    <t>18.04.2021 20:07:54</t>
  </si>
  <si>
    <t>18.04.2021 20:07:57</t>
  </si>
  <si>
    <t>18.04.2021 20:20:44</t>
  </si>
  <si>
    <t>18.04.2021 20:20:45</t>
  </si>
  <si>
    <t>18.04.2021 20:20:48</t>
  </si>
  <si>
    <t>18.04.2021 20:40:48</t>
  </si>
  <si>
    <t>18.04.2021 20:40:50</t>
  </si>
  <si>
    <t>18.04.2021 21:20:27</t>
  </si>
  <si>
    <t>18.04.2021 21:20:30</t>
  </si>
  <si>
    <t>18.04.2021 21:20:32</t>
  </si>
  <si>
    <t>18.04.2021 21:30:33</t>
  </si>
  <si>
    <t>18.04.2021 21:30:35</t>
  </si>
  <si>
    <t>18.04.2021 21:30:36</t>
  </si>
  <si>
    <t>18.04.2021 21:30:38</t>
  </si>
  <si>
    <t>18.04.2021 21:33:14</t>
  </si>
  <si>
    <t>18.04.2021 21:33:17</t>
  </si>
  <si>
    <t>18.04.2021 21:33:18</t>
  </si>
  <si>
    <t>18.04.2021 21:38:06</t>
  </si>
  <si>
    <t>18.04.2021 21:38:09</t>
  </si>
  <si>
    <t>18.04.2021 21:47:50</t>
  </si>
  <si>
    <t>18.04.2021 21:47:51</t>
  </si>
  <si>
    <t>18.04.2021 21:47:53</t>
  </si>
  <si>
    <t>18.04.2021 21:47:56</t>
  </si>
  <si>
    <t>18.04.2021 22:23:42</t>
  </si>
  <si>
    <t>18.04.2021 22:23:45</t>
  </si>
  <si>
    <t>18.04.2021 22:23:46</t>
  </si>
  <si>
    <t>18.04.2021 23:26:57</t>
  </si>
  <si>
    <t>18.04.2021 23:26:58</t>
  </si>
  <si>
    <t>18.04.2021 23:27:00</t>
  </si>
  <si>
    <t>18.04.2021 23:27:01</t>
  </si>
  <si>
    <t>18.04.2021 23:27:03</t>
  </si>
  <si>
    <t>18.04.2021 23:32:18</t>
  </si>
  <si>
    <t>18.04.2021 23:32:19</t>
  </si>
  <si>
    <t>18.04.2021 23:32:21</t>
  </si>
  <si>
    <t>18.04.2021 23:32:22</t>
  </si>
  <si>
    <t>18.04.2021 23:32:24</t>
  </si>
  <si>
    <t>18.04.2021 23:32:25</t>
  </si>
  <si>
    <t>19.04.2021 00:04:34</t>
  </si>
  <si>
    <t>19.04.2021 00:04:36</t>
  </si>
  <si>
    <t>19.04.2021 00:06:01</t>
  </si>
  <si>
    <t>19.04.2021 00:06:03</t>
  </si>
  <si>
    <t>19.04.2021 00:21:13</t>
  </si>
  <si>
    <t>19.04.2021 00:21:15</t>
  </si>
  <si>
    <t>19.04.2021 00:42:21</t>
  </si>
  <si>
    <t>19.04.2021 00:42:22</t>
  </si>
  <si>
    <t>19.04.2021 00:42:24</t>
  </si>
  <si>
    <t>19.04.2021 01:33:01</t>
  </si>
  <si>
    <t>19.04.2021 01:33:03</t>
  </si>
  <si>
    <t>19.04.2021 01:33:04</t>
  </si>
  <si>
    <t>19.04.2021 02:30:27</t>
  </si>
  <si>
    <t>19.04.2021 02:30:28</t>
  </si>
  <si>
    <t>19.04.2021 02:46:51</t>
  </si>
  <si>
    <t>19.04.2021 03:00:37</t>
  </si>
  <si>
    <t>19.04.2021 03:00:38</t>
  </si>
  <si>
    <t>19.04.2021 03:00:40</t>
  </si>
  <si>
    <t>19.04.2021 03:11:10</t>
  </si>
  <si>
    <t>19.04.2021 03:12:56</t>
  </si>
  <si>
    <t>19.04.2021 03:27:13</t>
  </si>
  <si>
    <t>19.04.2021 03:40:53</t>
  </si>
  <si>
    <t>19.04.2021 03:40:55</t>
  </si>
  <si>
    <t>19.04.2021 03:49:55</t>
  </si>
  <si>
    <t>19.04.2021 03:50:01</t>
  </si>
  <si>
    <t>19.04.2021 03:50:02</t>
  </si>
  <si>
    <t>19.04.2021 03:50:04</t>
  </si>
  <si>
    <t>19.04.2021 03:59:52</t>
  </si>
  <si>
    <t>19.04.2021 04:01:10</t>
  </si>
  <si>
    <t>19.04.2021 04:01:11</t>
  </si>
  <si>
    <t>19.04.2021 04:01:13</t>
  </si>
  <si>
    <t>19.04.2021 04:01:14</t>
  </si>
  <si>
    <t>19.04.2021 04:01:19</t>
  </si>
  <si>
    <t>19.04.2021 04:03:52</t>
  </si>
  <si>
    <t>19.04.2021 04:03:53</t>
  </si>
  <si>
    <t>19.04.2021 04:06:32</t>
  </si>
  <si>
    <t>19.04.2021 04:06:34</t>
  </si>
  <si>
    <t>19.04.2021 04:09:41</t>
  </si>
  <si>
    <t>19.04.2021 04:09:43</t>
  </si>
  <si>
    <t>19.04.2021 04:09:44</t>
  </si>
  <si>
    <t>19.04.2021 04:09:46</t>
  </si>
  <si>
    <t>19.04.2021 04:14:16</t>
  </si>
  <si>
    <t>19.04.2021 04:23:25</t>
  </si>
  <si>
    <t>19.04.2021 04:23:26</t>
  </si>
  <si>
    <t>19.04.2021 04:25:35</t>
  </si>
  <si>
    <t>19.04.2021 04:26:59</t>
  </si>
  <si>
    <t>19.04.2021 04:27:01</t>
  </si>
  <si>
    <t>19.04.2021 04:27:02</t>
  </si>
  <si>
    <t>19.04.2021 04:27:04</t>
  </si>
  <si>
    <t>19.04.2021 04:27:05</t>
  </si>
  <si>
    <t>19.04.2021 04:30:13</t>
  </si>
  <si>
    <t>19.04.2021 04:31:35</t>
  </si>
  <si>
    <t>19.04.2021 04:31:37</t>
  </si>
  <si>
    <t>19.04.2021 04:31:38</t>
  </si>
  <si>
    <t>19.04.2021 04:34:52</t>
  </si>
  <si>
    <t>19.04.2021 04:34:53</t>
  </si>
  <si>
    <t>19.04.2021 04:34:55</t>
  </si>
  <si>
    <t>19.04.2021 04:36:01</t>
  </si>
  <si>
    <t>19.04.2021 04:37:26</t>
  </si>
  <si>
    <t>19.04.2021 04:37:28</t>
  </si>
  <si>
    <t>19.04.2021 04:37:29</t>
  </si>
  <si>
    <t>19.04.2021 04:37:31</t>
  </si>
  <si>
    <t>19.04.2021 04:38:20</t>
  </si>
  <si>
    <t>19.04.2021 04:38:22</t>
  </si>
  <si>
    <t>19.04.2021 04:38:23</t>
  </si>
  <si>
    <t>19.04.2021 04:38:31</t>
  </si>
  <si>
    <t>19.04.2021 04:38:32</t>
  </si>
  <si>
    <t>19.04.2021 04:41:32</t>
  </si>
  <si>
    <t>19.04.2021 04:43:53</t>
  </si>
  <si>
    <t>19.04.2021 04:43:55</t>
  </si>
  <si>
    <t>19.04.2021 04:45:01</t>
  </si>
  <si>
    <t>19.04.2021 04:45:07</t>
  </si>
  <si>
    <t>19.04.2021 04:45:08</t>
  </si>
  <si>
    <t>19.04.2021 04:45:10</t>
  </si>
  <si>
    <t>19.04.2021 04:45:11</t>
  </si>
  <si>
    <t>19.04.2021 04:45:14</t>
  </si>
  <si>
    <t>19.04.2021 04:45:37</t>
  </si>
  <si>
    <t>19.04.2021 04:45:38</t>
  </si>
  <si>
    <t>19.04.2021 04:48:55</t>
  </si>
  <si>
    <t>19.04.2021 04:48:56</t>
  </si>
  <si>
    <t>19.04.2021 04:50:47</t>
  </si>
  <si>
    <t>19.04.2021 04:50:49</t>
  </si>
  <si>
    <t>19.04.2021 04:56:01</t>
  </si>
  <si>
    <t>19.04.2021 04:56:02</t>
  </si>
  <si>
    <t>19.04.2021 04:56:05</t>
  </si>
  <si>
    <t>19.04.2021 04:57:29</t>
  </si>
  <si>
    <t>19.04.2021 04:57:31</t>
  </si>
  <si>
    <t>19.04.2021 04:57:32</t>
  </si>
  <si>
    <t>19.04.2021 04:57:56</t>
  </si>
  <si>
    <t>19.04.2021 04:57:58</t>
  </si>
  <si>
    <t>19.04.2021 04:57:59</t>
  </si>
  <si>
    <t>19.04.2021 04:58:02</t>
  </si>
  <si>
    <t>19.04.2021 05:04:02</t>
  </si>
  <si>
    <t>19.04.2021 05:04:04</t>
  </si>
  <si>
    <t>19.04.2021 05:04:05</t>
  </si>
  <si>
    <t>19.04.2021 05:04:10</t>
  </si>
  <si>
    <t>19.04.2021 05:04:11</t>
  </si>
  <si>
    <t>19.04.2021 05:04:13</t>
  </si>
  <si>
    <t>19.04.2021 05:06:08</t>
  </si>
  <si>
    <t>19.04.2021 05:06:10</t>
  </si>
  <si>
    <t>19.04.2021 05:06:13</t>
  </si>
  <si>
    <t>19.04.2021 05:06:16</t>
  </si>
  <si>
    <t>19.04.2021 05:07:25</t>
  </si>
  <si>
    <t>19.04.2021 05:07:26</t>
  </si>
  <si>
    <t>19.04.2021 05:10:46</t>
  </si>
  <si>
    <t>19.04.2021 05:10:47</t>
  </si>
  <si>
    <t>19.04.2021 05:10:49</t>
  </si>
  <si>
    <t>19.04.2021 05:10:50</t>
  </si>
  <si>
    <t>19.04.2021 05:10:52</t>
  </si>
  <si>
    <t>19.04.2021 05:10:53</t>
  </si>
  <si>
    <t>19.04.2021 05:10:55</t>
  </si>
  <si>
    <t>19.04.2021 05:14:11</t>
  </si>
  <si>
    <t>19.04.2021 05:14:13</t>
  </si>
  <si>
    <t>19.04.2021 05:15:46</t>
  </si>
  <si>
    <t>19.04.2021 05:15:47</t>
  </si>
  <si>
    <t>19.04.2021 05:17:04</t>
  </si>
  <si>
    <t>19.04.2021 05:17:08</t>
  </si>
  <si>
    <t>19.04.2021 05:17:10</t>
  </si>
  <si>
    <t>19.04.2021 05:18:14</t>
  </si>
  <si>
    <t>19.04.2021 05:18:16</t>
  </si>
  <si>
    <t>19.04.2021 05:19:07</t>
  </si>
  <si>
    <t>19.04.2021 05:19:08</t>
  </si>
  <si>
    <t>19.04.2021 05:19:10</t>
  </si>
  <si>
    <t>19.04.2021 05:19:13</t>
  </si>
  <si>
    <t>19.04.2021 05:19:14</t>
  </si>
  <si>
    <t>19.04.2021 05:19:16</t>
  </si>
  <si>
    <t>19.04.2021 05:19:56</t>
  </si>
  <si>
    <t>19.04.2021 05:19:58</t>
  </si>
  <si>
    <t>19.04.2021 05:20:01</t>
  </si>
  <si>
    <t>19.04.2021 05:20:14</t>
  </si>
  <si>
    <t>19.04.2021 05:21:21</t>
  </si>
  <si>
    <t>19.04.2021 05:21:23</t>
  </si>
  <si>
    <t>19.04.2021 05:22:15</t>
  </si>
  <si>
    <t>19.04.2021 05:22:17</t>
  </si>
  <si>
    <t>19.04.2021 05:22:35</t>
  </si>
  <si>
    <t>19.04.2021 05:22:36</t>
  </si>
  <si>
    <t>19.04.2021 05:22:47</t>
  </si>
  <si>
    <t>19.04.2021 05:22:48</t>
  </si>
  <si>
    <t>19.04.2021 05:22:50</t>
  </si>
  <si>
    <t>19.04.2021 05:22:51</t>
  </si>
  <si>
    <t>19.04.2021 05:22:53</t>
  </si>
  <si>
    <t>19.04.2021 05:23:27</t>
  </si>
  <si>
    <t>19.04.2021 05:26:45</t>
  </si>
  <si>
    <t>19.04.2021 05:26:47</t>
  </si>
  <si>
    <t>19.04.2021 05:26:48</t>
  </si>
  <si>
    <t>19.04.2021 05:26:50</t>
  </si>
  <si>
    <t>19.04.2021 05:26:51</t>
  </si>
  <si>
    <t>19.04.2021 05:26:54</t>
  </si>
  <si>
    <t>19.04.2021 05:27:09</t>
  </si>
  <si>
    <t>19.04.2021 05:27:11</t>
  </si>
  <si>
    <t>19.04.2021 05:27:15</t>
  </si>
  <si>
    <t>19.04.2021 05:27:24</t>
  </si>
  <si>
    <t>19.04.2021 05:27:26</t>
  </si>
  <si>
    <t>19.04.2021 05:27:27</t>
  </si>
  <si>
    <t>19.04.2021 05:27:33</t>
  </si>
  <si>
    <t>19.04.2021 05:28:12</t>
  </si>
  <si>
    <t>19.04.2021 05:28:18</t>
  </si>
  <si>
    <t>19.04.2021 05:28:20</t>
  </si>
  <si>
    <t>19.04.2021 05:28:44</t>
  </si>
  <si>
    <t>19.04.2021 05:28:45</t>
  </si>
  <si>
    <t>19.04.2021 05:28:48</t>
  </si>
  <si>
    <t>19.04.2021 05:28:50</t>
  </si>
  <si>
    <t>19.04.2021 05:29:36</t>
  </si>
  <si>
    <t>19.04.2021 05:29:38</t>
  </si>
  <si>
    <t>19.04.2021 05:31:27</t>
  </si>
  <si>
    <t>19.04.2021 05:31:30</t>
  </si>
  <si>
    <t>19.04.2021 05:31:32</t>
  </si>
  <si>
    <t>19.04.2021 05:31:38</t>
  </si>
  <si>
    <t>19.04.2021 05:31:39</t>
  </si>
  <si>
    <t>19.04.2021 05:31:41</t>
  </si>
  <si>
    <t>19.04.2021 05:31:42</t>
  </si>
  <si>
    <t>19.04.2021 05:31:44</t>
  </si>
  <si>
    <t>19.04.2021 05:31:47</t>
  </si>
  <si>
    <t>19.04.2021 05:31:48</t>
  </si>
  <si>
    <t>19.04.2021 05:31:56</t>
  </si>
  <si>
    <t>19.04.2021 05:33:17</t>
  </si>
  <si>
    <t>19.04.2021 05:33:18</t>
  </si>
  <si>
    <t>19.04.2021 05:33:20</t>
  </si>
  <si>
    <t>19.04.2021 05:33:23</t>
  </si>
  <si>
    <t>19.04.2021 05:33:32</t>
  </si>
  <si>
    <t>19.04.2021 05:33:57</t>
  </si>
  <si>
    <t>19.04.2021 05:33:59</t>
  </si>
  <si>
    <t>19.04.2021 05:34:00</t>
  </si>
  <si>
    <t>19.04.2021 05:34:02</t>
  </si>
  <si>
    <t>19.04.2021 05:34:03</t>
  </si>
  <si>
    <t>19.04.2021 05:35:26</t>
  </si>
  <si>
    <t>19.04.2021 05:35:27</t>
  </si>
  <si>
    <t>19.04.2021 05:35:29</t>
  </si>
  <si>
    <t>19.04.2021 05:35:30</t>
  </si>
  <si>
    <t>19.04.2021 05:36:41</t>
  </si>
  <si>
    <t>19.04.2021 05:36:45</t>
  </si>
  <si>
    <t>19.04.2021 05:36:47</t>
  </si>
  <si>
    <t>19.04.2021 05:37:20</t>
  </si>
  <si>
    <t>19.04.2021 05:37:21</t>
  </si>
  <si>
    <t>19.04.2021 05:39:20</t>
  </si>
  <si>
    <t>19.04.2021 05:39:21</t>
  </si>
  <si>
    <t>19.04.2021 05:39:23</t>
  </si>
  <si>
    <t>19.04.2021 05:39:27</t>
  </si>
  <si>
    <t>19.04.2021 05:40:14</t>
  </si>
  <si>
    <t>19.04.2021 05:40:15</t>
  </si>
  <si>
    <t>19.04.2021 05:41:26</t>
  </si>
  <si>
    <t>19.04.2021 05:41:27</t>
  </si>
  <si>
    <t>19.04.2021 05:41:29</t>
  </si>
  <si>
    <t>19.04.2021 05:41:32</t>
  </si>
  <si>
    <t>19.04.2021 05:42:23</t>
  </si>
  <si>
    <t>19.04.2021 05:42:24</t>
  </si>
  <si>
    <t>19.04.2021 05:42:30</t>
  </si>
  <si>
    <t>19.04.2021 05:42:32</t>
  </si>
  <si>
    <t>19.04.2021 05:42:33</t>
  </si>
  <si>
    <t>19.04.2021 05:42:44</t>
  </si>
  <si>
    <t>19.04.2021 05:42:45</t>
  </si>
  <si>
    <t>19.04.2021 05:43:29</t>
  </si>
  <si>
    <t>19.04.2021 05:43:30</t>
  </si>
  <si>
    <t>19.04.2021 05:43:35</t>
  </si>
  <si>
    <t>19.04.2021 05:44:27</t>
  </si>
  <si>
    <t>19.04.2021 05:44:29</t>
  </si>
  <si>
    <t>19.04.2021 05:44:30</t>
  </si>
  <si>
    <t>19.04.2021 05:44:33</t>
  </si>
  <si>
    <t>19.04.2021 05:44:34</t>
  </si>
  <si>
    <t>19.04.2021 05:45:18</t>
  </si>
  <si>
    <t>19.04.2021 05:45:28</t>
  </si>
  <si>
    <t>19.04.2021 05:45:30</t>
  </si>
  <si>
    <t>19.04.2021 05:45:31</t>
  </si>
  <si>
    <t>19.04.2021 05:45:33</t>
  </si>
  <si>
    <t>19.04.2021 05:45:34</t>
  </si>
  <si>
    <t>19.04.2021 05:45:37</t>
  </si>
  <si>
    <t>19.04.2021 05:45:39</t>
  </si>
  <si>
    <t>19.04.2021 05:46:31</t>
  </si>
  <si>
    <t>19.04.2021 05:46:39</t>
  </si>
  <si>
    <t>19.04.2021 05:46:40</t>
  </si>
  <si>
    <t>19.04.2021 05:46:42</t>
  </si>
  <si>
    <t>19.04.2021 05:48:22</t>
  </si>
  <si>
    <t>19.04.2021 05:48:24</t>
  </si>
  <si>
    <t>19.04.2021 05:48:42</t>
  </si>
  <si>
    <t>19.04.2021 05:48:43</t>
  </si>
  <si>
    <t>19.04.2021 05:48:45</t>
  </si>
  <si>
    <t>19.04.2021 05:49:16</t>
  </si>
  <si>
    <t>19.04.2021 05:49:18</t>
  </si>
  <si>
    <t>19.04.2021 05:49:40</t>
  </si>
  <si>
    <t>19.04.2021 05:49:42</t>
  </si>
  <si>
    <t>19.04.2021 05:49:43</t>
  </si>
  <si>
    <t>19.04.2021 05:49:45</t>
  </si>
  <si>
    <t>19.04.2021 05:50:07</t>
  </si>
  <si>
    <t>19.04.2021 05:50:09</t>
  </si>
  <si>
    <t>19.04.2021 05:50:10</t>
  </si>
  <si>
    <t>19.04.2021 05:50:12</t>
  </si>
  <si>
    <t>19.04.2021 05:50:37</t>
  </si>
  <si>
    <t>19.04.2021 05:50:42</t>
  </si>
  <si>
    <t>19.04.2021 05:50:43</t>
  </si>
  <si>
    <t>19.04.2021 05:55:09</t>
  </si>
  <si>
    <t>19.04.2021 05:55:13</t>
  </si>
  <si>
    <t>19.04.2021 05:55:15</t>
  </si>
  <si>
    <t>19.04.2021 05:55:18</t>
  </si>
  <si>
    <t>19.04.2021 05:55:19</t>
  </si>
  <si>
    <t>19.04.2021 05:55:21</t>
  </si>
  <si>
    <t>19.04.2021 05:55:22</t>
  </si>
  <si>
    <t>19.04.2021 05:55:24</t>
  </si>
  <si>
    <t>19.04.2021 05:55:37</t>
  </si>
  <si>
    <t>19.04.2021 05:55:39</t>
  </si>
  <si>
    <t>19.04.2021 05:56:24</t>
  </si>
  <si>
    <t>19.04.2021 05:56:30</t>
  </si>
  <si>
    <t>19.04.2021 05:56:31</t>
  </si>
  <si>
    <t>19.04.2021 05:56:40</t>
  </si>
  <si>
    <t>19.04.2021 05:56:42</t>
  </si>
  <si>
    <t>19.04.2021 05:56:45</t>
  </si>
  <si>
    <t>19.04.2021 05:58:04</t>
  </si>
  <si>
    <t>19.04.2021 05:58:06</t>
  </si>
  <si>
    <t>19.04.2021 05:58:07</t>
  </si>
  <si>
    <t>19.04.2021 05:58:09</t>
  </si>
  <si>
    <t>19.04.2021 05:58:51</t>
  </si>
  <si>
    <t>19.04.2021 05:58:52</t>
  </si>
  <si>
    <t>19.04.2021 05:58:54</t>
  </si>
  <si>
    <t>19.04.2021 05:58:58</t>
  </si>
  <si>
    <t>19.04.2021 05:59:00</t>
  </si>
  <si>
    <t>19.04.2021 05:59:01</t>
  </si>
  <si>
    <t>19.04.2021 05:59:03</t>
  </si>
  <si>
    <t>19.04.2021 05:59:48</t>
  </si>
  <si>
    <t>19.04.2021 05:59:49</t>
  </si>
  <si>
    <t>19.04.2021 05:59:52</t>
  </si>
  <si>
    <t>19.04.2021 06:00:06</t>
  </si>
  <si>
    <t>19.04.2021 06:00:07</t>
  </si>
  <si>
    <t>19.04.2021 06:00:09</t>
  </si>
  <si>
    <t>19.04.2021 06:00:10</t>
  </si>
  <si>
    <t>19.04.2021 06:00:12</t>
  </si>
  <si>
    <t>19.04.2021 06:01:16</t>
  </si>
  <si>
    <t>19.04.2021 06:01:18</t>
  </si>
  <si>
    <t>19.04.2021 06:02:57</t>
  </si>
  <si>
    <t>19.04.2021 06:02:58</t>
  </si>
  <si>
    <t>19.04.2021 06:03:00</t>
  </si>
  <si>
    <t>19.04.2021 06:03:01</t>
  </si>
  <si>
    <t>19.04.2021 06:04:33</t>
  </si>
  <si>
    <t>19.04.2021 06:04:34</t>
  </si>
  <si>
    <t>19.04.2021 06:04:36</t>
  </si>
  <si>
    <t>19.04.2021 06:04:37</t>
  </si>
  <si>
    <t>19.04.2021 06:04:40</t>
  </si>
  <si>
    <t>19.04.2021 06:06:58</t>
  </si>
  <si>
    <t>19.04.2021 06:07:00</t>
  </si>
  <si>
    <t>19.04.2021 06:08:24</t>
  </si>
  <si>
    <t>19.04.2021 06:08:25</t>
  </si>
  <si>
    <t>19.04.2021 06:08:27</t>
  </si>
  <si>
    <t>19.04.2021 06:08:28</t>
  </si>
  <si>
    <t>19.04.2021 06:08:31</t>
  </si>
  <si>
    <t>19.04.2021 06:08:33</t>
  </si>
  <si>
    <t>19.04.2021 06:08:34</t>
  </si>
  <si>
    <t>19.04.2021 06:09:01</t>
  </si>
  <si>
    <t>19.04.2021 06:09:03</t>
  </si>
  <si>
    <t>19.04.2021 06:09:04</t>
  </si>
  <si>
    <t>19.04.2021 06:09:06</t>
  </si>
  <si>
    <t>19.04.2021 06:09:07</t>
  </si>
  <si>
    <t>19.04.2021 06:09:10</t>
  </si>
  <si>
    <t>19.04.2021 06:09:22</t>
  </si>
  <si>
    <t>19.04.2021 06:09:24</t>
  </si>
  <si>
    <t>19.04.2021 06:09:25</t>
  </si>
  <si>
    <t>19.04.2021 06:09:27</t>
  </si>
  <si>
    <t>19.04.2021 06:09:28</t>
  </si>
  <si>
    <t>19.04.2021 06:09:45</t>
  </si>
  <si>
    <t>19.04.2021 06:09:46</t>
  </si>
  <si>
    <t>19.04.2021 06:09:51</t>
  </si>
  <si>
    <t>19.04.2021 06:09:55</t>
  </si>
  <si>
    <t>19.04.2021 06:09:56</t>
  </si>
  <si>
    <t>19.04.2021 06:09:58</t>
  </si>
  <si>
    <t>19.04.2021 06:10:02</t>
  </si>
  <si>
    <t>19.04.2021 06:10:16</t>
  </si>
  <si>
    <t>19.04.2021 06:10:17</t>
  </si>
  <si>
    <t>19.04.2021 06:10:19</t>
  </si>
  <si>
    <t>19.04.2021 06:10:20</t>
  </si>
  <si>
    <t>19.04.2021 06:10:22</t>
  </si>
  <si>
    <t>19.04.2021 06:10:23</t>
  </si>
  <si>
    <t>19.04.2021 06:10:25</t>
  </si>
  <si>
    <t>19.04.2021 06:10:28</t>
  </si>
  <si>
    <t>19.04.2021 06:11:53</t>
  </si>
  <si>
    <t>19.04.2021 06:11:55</t>
  </si>
  <si>
    <t>19.04.2021 06:11:56</t>
  </si>
  <si>
    <t>19.04.2021 06:11:58</t>
  </si>
  <si>
    <t>19.04.2021 06:11:59</t>
  </si>
  <si>
    <t>19.04.2021 06:13:10</t>
  </si>
  <si>
    <t>19.04.2021 06:13:11</t>
  </si>
  <si>
    <t>19.04.2021 06:13:13</t>
  </si>
  <si>
    <t>19.04.2021 06:13:17</t>
  </si>
  <si>
    <t>19.04.2021 06:13:44</t>
  </si>
  <si>
    <t>19.04.2021 06:13:46</t>
  </si>
  <si>
    <t>19.04.2021 06:13:58</t>
  </si>
  <si>
    <t>19.04.2021 06:13:59</t>
  </si>
  <si>
    <t>19.04.2021 06:14:01</t>
  </si>
  <si>
    <t>19.04.2021 06:14:22</t>
  </si>
  <si>
    <t>19.04.2021 06:14:29</t>
  </si>
  <si>
    <t>19.04.2021 06:15:10</t>
  </si>
  <si>
    <t>19.04.2021 06:15:13</t>
  </si>
  <si>
    <t>19.04.2021 06:15:14</t>
  </si>
  <si>
    <t>19.04.2021 06:15:16</t>
  </si>
  <si>
    <t>19.04.2021 06:15:19</t>
  </si>
  <si>
    <t>19.04.2021 06:15:20</t>
  </si>
  <si>
    <t>19.04.2021 06:15:22</t>
  </si>
  <si>
    <t>19.04.2021 06:15:23</t>
  </si>
  <si>
    <t>19.04.2021 06:15:25</t>
  </si>
  <si>
    <t>19.04.2021 06:15:26</t>
  </si>
  <si>
    <t>19.04.2021 06:15:29</t>
  </si>
  <si>
    <t>19.04.2021 06:15:31</t>
  </si>
  <si>
    <t>19.04.2021 06:15:37</t>
  </si>
  <si>
    <t>19.04.2021 06:17:20</t>
  </si>
  <si>
    <t>19.04.2021 06:17:21</t>
  </si>
  <si>
    <t>19.04.2021 06:17:23</t>
  </si>
  <si>
    <t>19.04.2021 06:17:24</t>
  </si>
  <si>
    <t>19.04.2021 06:17:45</t>
  </si>
  <si>
    <t>19.04.2021 06:17:47</t>
  </si>
  <si>
    <t>19.04.2021 06:17:48</t>
  </si>
  <si>
    <t>19.04.2021 06:17:50</t>
  </si>
  <si>
    <t>19.04.2021 06:17:53</t>
  </si>
  <si>
    <t>19.04.2021 06:17:57</t>
  </si>
  <si>
    <t>19.04.2021 06:18:14</t>
  </si>
  <si>
    <t>19.04.2021 06:18:15</t>
  </si>
  <si>
    <t>19.04.2021 06:18:17</t>
  </si>
  <si>
    <t>19.04.2021 06:18:18</t>
  </si>
  <si>
    <t>19.04.2021 06:18:23</t>
  </si>
  <si>
    <t>19.04.2021 06:18:24</t>
  </si>
  <si>
    <t>19.04.2021 06:18:27</t>
  </si>
  <si>
    <t>19.04.2021 06:18:29</t>
  </si>
  <si>
    <t>19.04.2021 06:18:32</t>
  </si>
  <si>
    <t>19.04.2021 06:18:33</t>
  </si>
  <si>
    <t>19.04.2021 06:18:48</t>
  </si>
  <si>
    <t>19.04.2021 06:18:49</t>
  </si>
  <si>
    <t>19.04.2021 06:19:37</t>
  </si>
  <si>
    <t>19.04.2021 06:19:39</t>
  </si>
  <si>
    <t>19.04.2021 06:19:43</t>
  </si>
  <si>
    <t>19.04.2021 06:19:45</t>
  </si>
  <si>
    <t>19.04.2021 06:19:46</t>
  </si>
  <si>
    <t>19.04.2021 06:19:49</t>
  </si>
  <si>
    <t>19.04.2021 06:19:51</t>
  </si>
  <si>
    <t>19.04.2021 06:20:43</t>
  </si>
  <si>
    <t>19.04.2021 06:20:45</t>
  </si>
  <si>
    <t>19.04.2021 06:20:48</t>
  </si>
  <si>
    <t>19.04.2021 06:20:56</t>
  </si>
  <si>
    <t>19.04.2021 06:20:58</t>
  </si>
  <si>
    <t>19.04.2021 06:21:26</t>
  </si>
  <si>
    <t>19.04.2021 06:21:28</t>
  </si>
  <si>
    <t>19.04.2021 06:21:32</t>
  </si>
  <si>
    <t>19.04.2021 06:21:58</t>
  </si>
  <si>
    <t>19.04.2021 06:21:59</t>
  </si>
  <si>
    <t>19.04.2021 06:22:02</t>
  </si>
  <si>
    <t>19.04.2021 06:22:04</t>
  </si>
  <si>
    <t>19.04.2021 06:22:05</t>
  </si>
  <si>
    <t>19.04.2021 06:22:08</t>
  </si>
  <si>
    <t>19.04.2021 06:22:10</t>
  </si>
  <si>
    <t>19.04.2021 06:22:11</t>
  </si>
  <si>
    <t>19.04.2021 06:22:13</t>
  </si>
  <si>
    <t>19.04.2021 06:22:14</t>
  </si>
  <si>
    <t>19.04.2021 06:23:14</t>
  </si>
  <si>
    <t>19.04.2021 06:23:20</t>
  </si>
  <si>
    <t>19.04.2021 06:23:23</t>
  </si>
  <si>
    <t>19.04.2021 06:23:26</t>
  </si>
  <si>
    <t>19.04.2021 06:23:28</t>
  </si>
  <si>
    <t>19.04.2021 06:23:47</t>
  </si>
  <si>
    <t>19.04.2021 06:23:48</t>
  </si>
  <si>
    <t>19.04.2021 06:23:50</t>
  </si>
  <si>
    <t>19.04.2021 06:24:08</t>
  </si>
  <si>
    <t>19.04.2021 06:24:09</t>
  </si>
  <si>
    <t>19.04.2021 06:24:11</t>
  </si>
  <si>
    <t>19.04.2021 06:24:15</t>
  </si>
  <si>
    <t>19.04.2021 06:24:17</t>
  </si>
  <si>
    <t>19.04.2021 06:24:18</t>
  </si>
  <si>
    <t>19.04.2021 06:24:21</t>
  </si>
  <si>
    <t>19.04.2021 06:24:23</t>
  </si>
  <si>
    <t>19.04.2021 06:24:24</t>
  </si>
  <si>
    <t>19.04.2021 06:24:26</t>
  </si>
  <si>
    <t>19.04.2021 06:24:27</t>
  </si>
  <si>
    <t>19.04.2021 06:24:44</t>
  </si>
  <si>
    <t>19.04.2021 06:24:51</t>
  </si>
  <si>
    <t>19.04.2021 06:24:53</t>
  </si>
  <si>
    <t>19.04.2021 06:24:54</t>
  </si>
  <si>
    <t>19.04.2021 06:24:56</t>
  </si>
  <si>
    <t>19.04.2021 06:24:57</t>
  </si>
  <si>
    <t>19.04.2021 06:25:02</t>
  </si>
  <si>
    <t>19.04.2021 06:25:03</t>
  </si>
  <si>
    <t>19.04.2021 06:25:17</t>
  </si>
  <si>
    <t>19.04.2021 06:25:20</t>
  </si>
  <si>
    <t>19.04.2021 06:25:21</t>
  </si>
  <si>
    <t>19.04.2021 06:25:29</t>
  </si>
  <si>
    <t>19.04.2021 06:26:08</t>
  </si>
  <si>
    <t>19.04.2021 06:26:09</t>
  </si>
  <si>
    <t>19.04.2021 06:26:11</t>
  </si>
  <si>
    <t>19.04.2021 06:26:12</t>
  </si>
  <si>
    <t>19.04.2021 06:26:21</t>
  </si>
  <si>
    <t>19.04.2021 06:26:23</t>
  </si>
  <si>
    <t>19.04.2021 06:26:24</t>
  </si>
  <si>
    <t>19.04.2021 06:26:26</t>
  </si>
  <si>
    <t>19.04.2021 06:26:27</t>
  </si>
  <si>
    <t>19.04.2021 06:26:29</t>
  </si>
  <si>
    <t>19.04.2021 06:26:30</t>
  </si>
  <si>
    <t>19.04.2021 06:26:32</t>
  </si>
  <si>
    <t>19.04.2021 06:26:36</t>
  </si>
  <si>
    <t>19.04.2021 06:26:51</t>
  </si>
  <si>
    <t>19.04.2021 06:26:53</t>
  </si>
  <si>
    <t>19.04.2021 06:26:54</t>
  </si>
  <si>
    <t>19.04.2021 06:26:59</t>
  </si>
  <si>
    <t>19.04.2021 06:27:17</t>
  </si>
  <si>
    <t>19.04.2021 06:27:18</t>
  </si>
  <si>
    <t>19.04.2021 06:27:23</t>
  </si>
  <si>
    <t>19.04.2021 06:28:33</t>
  </si>
  <si>
    <t>19.04.2021 06:28:35</t>
  </si>
  <si>
    <t>19.04.2021 06:28:36</t>
  </si>
  <si>
    <t>19.04.2021 06:28:54</t>
  </si>
  <si>
    <t>19.04.2021 06:28:56</t>
  </si>
  <si>
    <t>19.04.2021 06:29:15</t>
  </si>
  <si>
    <t>19.04.2021 06:29:18</t>
  </si>
  <si>
    <t>19.04.2021 06:29:20</t>
  </si>
  <si>
    <t>19.04.2021 06:29:21</t>
  </si>
  <si>
    <t>19.04.2021 06:29:23</t>
  </si>
  <si>
    <t>19.04.2021 06:29:26</t>
  </si>
  <si>
    <t>19.04.2021 06:29:29</t>
  </si>
  <si>
    <t>19.04.2021 06:29:32</t>
  </si>
  <si>
    <t>19.04.2021 06:29:44</t>
  </si>
  <si>
    <t>19.04.2021 06:29:45</t>
  </si>
  <si>
    <t>19.04.2021 06:29:47</t>
  </si>
  <si>
    <t>19.04.2021 06:29:51</t>
  </si>
  <si>
    <t>19.04.2021 06:29:53</t>
  </si>
  <si>
    <t>19.04.2021 06:29:54</t>
  </si>
  <si>
    <t>19.04.2021 06:31:14</t>
  </si>
  <si>
    <t>19.04.2021 06:31:15</t>
  </si>
  <si>
    <t>19.04.2021 06:31:17</t>
  </si>
  <si>
    <t>19.04.2021 06:31:20</t>
  </si>
  <si>
    <t>19.04.2021 06:31:21</t>
  </si>
  <si>
    <t>19.04.2021 06:31:35</t>
  </si>
  <si>
    <t>19.04.2021 06:31:36</t>
  </si>
  <si>
    <t>19.04.2021 06:31:38</t>
  </si>
  <si>
    <t>19.04.2021 06:31:56</t>
  </si>
  <si>
    <t>19.04.2021 06:31:57</t>
  </si>
  <si>
    <t>19.04.2021 06:31:59</t>
  </si>
  <si>
    <t>19.04.2021 06:32:00</t>
  </si>
  <si>
    <t>19.04.2021 06:32:02</t>
  </si>
  <si>
    <t>19.04.2021 06:33:23</t>
  </si>
  <si>
    <t>19.04.2021 06:33:24</t>
  </si>
  <si>
    <t>19.04.2021 06:33:26</t>
  </si>
  <si>
    <t>19.04.2021 06:33:29</t>
  </si>
  <si>
    <t>19.04.2021 06:34:06</t>
  </si>
  <si>
    <t>19.04.2021 06:34:08</t>
  </si>
  <si>
    <t>19.04.2021 06:34:09</t>
  </si>
  <si>
    <t>19.04.2021 06:34:17</t>
  </si>
  <si>
    <t>19.04.2021 06:34:18</t>
  </si>
  <si>
    <t>19.04.2021 06:34:20</t>
  </si>
  <si>
    <t>19.04.2021 06:34:53</t>
  </si>
  <si>
    <t>19.04.2021 06:34:54</t>
  </si>
  <si>
    <t>19.04.2021 06:34:57</t>
  </si>
  <si>
    <t>19.04.2021 06:35:13</t>
  </si>
  <si>
    <t>19.04.2021 06:35:15</t>
  </si>
  <si>
    <t>19.04.2021 06:35:16</t>
  </si>
  <si>
    <t>19.04.2021 06:35:54</t>
  </si>
  <si>
    <t>19.04.2021 06:35:55</t>
  </si>
  <si>
    <t>19.04.2021 06:35:57</t>
  </si>
  <si>
    <t>19.04.2021 06:35:58</t>
  </si>
  <si>
    <t>19.04.2021 06:36:00</t>
  </si>
  <si>
    <t>19.04.2021 06:36:06</t>
  </si>
  <si>
    <t>19.04.2021 06:36:07</t>
  </si>
  <si>
    <t>19.04.2021 06:36:09</t>
  </si>
  <si>
    <t>19.04.2021 06:36:10</t>
  </si>
  <si>
    <t>19.04.2021 06:36:21</t>
  </si>
  <si>
    <t>19.04.2021 06:36:40</t>
  </si>
  <si>
    <t>19.04.2021 06:36:42</t>
  </si>
  <si>
    <t>19.04.2021 06:36:43</t>
  </si>
  <si>
    <t>19.04.2021 06:36:45</t>
  </si>
  <si>
    <t>19.04.2021 06:36:51</t>
  </si>
  <si>
    <t>19.04.2021 06:37:16</t>
  </si>
  <si>
    <t>19.04.2021 06:38:15</t>
  </si>
  <si>
    <t>19.04.2021 06:38:16</t>
  </si>
  <si>
    <t>19.04.2021 06:38:36</t>
  </si>
  <si>
    <t>19.04.2021 06:38:37</t>
  </si>
  <si>
    <t>19.04.2021 06:38:39</t>
  </si>
  <si>
    <t>19.04.2021 06:38:40</t>
  </si>
  <si>
    <t>19.04.2021 06:38:42</t>
  </si>
  <si>
    <t>19.04.2021 06:38:43</t>
  </si>
  <si>
    <t>19.04.2021 06:40:00</t>
  </si>
  <si>
    <t>19.04.2021 06:40:01</t>
  </si>
  <si>
    <t>19.04.2021 06:40:03</t>
  </si>
  <si>
    <t>19.04.2021 06:40:04</t>
  </si>
  <si>
    <t>19.04.2021 06:40:06</t>
  </si>
  <si>
    <t>19.04.2021 06:40:13</t>
  </si>
  <si>
    <t>19.04.2021 06:40:15</t>
  </si>
  <si>
    <t>19.04.2021 06:40:16</t>
  </si>
  <si>
    <t>19.04.2021 06:40:46</t>
  </si>
  <si>
    <t>19.04.2021 06:41:04</t>
  </si>
  <si>
    <t>19.04.2021 06:41:12</t>
  </si>
  <si>
    <t>19.04.2021 06:41:13</t>
  </si>
  <si>
    <t>19.04.2021 06:41:15</t>
  </si>
  <si>
    <t>19.04.2021 06:41:18</t>
  </si>
  <si>
    <t>19.04.2021 06:41:19</t>
  </si>
  <si>
    <t>19.04.2021 06:41:34</t>
  </si>
  <si>
    <t>19.04.2021 06:41:36</t>
  </si>
  <si>
    <t>19.04.2021 06:41:37</t>
  </si>
  <si>
    <t>19.04.2021 06:41:55</t>
  </si>
  <si>
    <t>19.04.2021 06:41:57</t>
  </si>
  <si>
    <t>19.04.2021 06:41:58</t>
  </si>
  <si>
    <t>19.04.2021 06:42:00</t>
  </si>
  <si>
    <t>19.04.2021 06:42:03</t>
  </si>
  <si>
    <t>19.04.2021 06:42:30</t>
  </si>
  <si>
    <t>19.04.2021 06:42:40</t>
  </si>
  <si>
    <t>19.04.2021 06:42:42</t>
  </si>
  <si>
    <t>19.04.2021 06:42:43</t>
  </si>
  <si>
    <t>19.04.2021 06:42:48</t>
  </si>
  <si>
    <t>19.04.2021 06:42:49</t>
  </si>
  <si>
    <t>19.04.2021 06:42:51</t>
  </si>
  <si>
    <t>19.04.2021 06:42:54</t>
  </si>
  <si>
    <t>19.04.2021 06:42:55</t>
  </si>
  <si>
    <t>19.04.2021 06:42:59</t>
  </si>
  <si>
    <t>19.04.2021 06:43:46</t>
  </si>
  <si>
    <t>19.04.2021 06:43:47</t>
  </si>
  <si>
    <t>19.04.2021 06:43:49</t>
  </si>
  <si>
    <t>19.04.2021 06:43:50</t>
  </si>
  <si>
    <t>19.04.2021 06:43:52</t>
  </si>
  <si>
    <t>19.04.2021 06:44:29</t>
  </si>
  <si>
    <t>19.04.2021 06:44:34</t>
  </si>
  <si>
    <t>19.04.2021 06:44:35</t>
  </si>
  <si>
    <t>19.04.2021 06:44:37</t>
  </si>
  <si>
    <t>19.04.2021 06:44:52</t>
  </si>
  <si>
    <t>19.04.2021 06:44:53</t>
  </si>
  <si>
    <t>19.04.2021 06:44:55</t>
  </si>
  <si>
    <t>19.04.2021 06:44:56</t>
  </si>
  <si>
    <t>19.04.2021 06:44:58</t>
  </si>
  <si>
    <t>19.04.2021 06:45:43</t>
  </si>
  <si>
    <t>19.04.2021 06:45:44</t>
  </si>
  <si>
    <t>19.04.2021 06:45:56</t>
  </si>
  <si>
    <t>19.04.2021 06:45:57</t>
  </si>
  <si>
    <t>19.04.2021 06:45:59</t>
  </si>
  <si>
    <t>19.04.2021 06:46:03</t>
  </si>
  <si>
    <t>19.04.2021 06:46:05</t>
  </si>
  <si>
    <t>19.04.2021 06:46:06</t>
  </si>
  <si>
    <t>19.04.2021 06:46:08</t>
  </si>
  <si>
    <t>19.04.2021 06:46:32</t>
  </si>
  <si>
    <t>19.04.2021 06:46:33</t>
  </si>
  <si>
    <t>19.04.2021 06:46:35</t>
  </si>
  <si>
    <t>19.04.2021 06:46:38</t>
  </si>
  <si>
    <t>19.04.2021 06:48:00</t>
  </si>
  <si>
    <t>19.04.2021 06:48:02</t>
  </si>
  <si>
    <t>19.04.2021 06:48:54</t>
  </si>
  <si>
    <t>19.04.2021 06:48:56</t>
  </si>
  <si>
    <t>19.04.2021 06:48:59</t>
  </si>
  <si>
    <t>19.04.2021 06:49:17</t>
  </si>
  <si>
    <t>19.04.2021 06:49:20</t>
  </si>
  <si>
    <t>19.04.2021 06:49:30</t>
  </si>
  <si>
    <t>19.04.2021 06:49:32</t>
  </si>
  <si>
    <t>19.04.2021 06:49:35</t>
  </si>
  <si>
    <t>19.04.2021 06:49:36</t>
  </si>
  <si>
    <t>19.04.2021 06:49:47</t>
  </si>
  <si>
    <t>19.04.2021 06:49:48</t>
  </si>
  <si>
    <t>19.04.2021 06:49:50</t>
  </si>
  <si>
    <t>19.04.2021 06:49:51</t>
  </si>
  <si>
    <t>19.04.2021 06:49:53</t>
  </si>
  <si>
    <t>19.04.2021 06:49:54</t>
  </si>
  <si>
    <t>19.04.2021 06:49:57</t>
  </si>
  <si>
    <t>19.04.2021 06:51:18</t>
  </si>
  <si>
    <t>19.04.2021 06:51:20</t>
  </si>
  <si>
    <t>19.04.2021 06:51:41</t>
  </si>
  <si>
    <t>19.04.2021 06:51:42</t>
  </si>
  <si>
    <t>19.04.2021 06:51:51</t>
  </si>
  <si>
    <t>19.04.2021 06:51:53</t>
  </si>
  <si>
    <t>19.04.2021 06:52:11</t>
  </si>
  <si>
    <t>19.04.2021 06:52:12</t>
  </si>
  <si>
    <t>19.04.2021 06:52:17</t>
  </si>
  <si>
    <t>19.04.2021 06:52:35</t>
  </si>
  <si>
    <t>19.04.2021 06:52:38</t>
  </si>
  <si>
    <t>19.04.2021 06:52:39</t>
  </si>
  <si>
    <t>19.04.2021 06:52:42</t>
  </si>
  <si>
    <t>19.04.2021 06:52:57</t>
  </si>
  <si>
    <t>19.04.2021 06:52:59</t>
  </si>
  <si>
    <t>19.04.2021 06:53:00</t>
  </si>
  <si>
    <t>19.04.2021 06:53:02</t>
  </si>
  <si>
    <t>19.04.2021 06:53:03</t>
  </si>
  <si>
    <t>19.04.2021 06:53:05</t>
  </si>
  <si>
    <t>19.04.2021 06:53:06</t>
  </si>
  <si>
    <t>19.04.2021 06:53:45</t>
  </si>
  <si>
    <t>19.04.2021 06:53:46</t>
  </si>
  <si>
    <t>19.04.2021 06:53:48</t>
  </si>
  <si>
    <t>19.04.2021 06:53:49</t>
  </si>
  <si>
    <t>19.04.2021 06:54:06</t>
  </si>
  <si>
    <t>19.04.2021 06:54:07</t>
  </si>
  <si>
    <t>19.04.2021 06:54:09</t>
  </si>
  <si>
    <t>19.04.2021 06:54:10</t>
  </si>
  <si>
    <t>19.04.2021 06:54:12</t>
  </si>
  <si>
    <t>19.04.2021 06:54:13</t>
  </si>
  <si>
    <t>19.04.2021 06:54:16</t>
  </si>
  <si>
    <t>19.04.2021 06:54:18</t>
  </si>
  <si>
    <t>19.04.2021 06:55:12</t>
  </si>
  <si>
    <t>19.04.2021 06:55:15</t>
  </si>
  <si>
    <t>19.04.2021 06:55:16</t>
  </si>
  <si>
    <t>19.04.2021 06:55:18</t>
  </si>
  <si>
    <t>19.04.2021 06:55:19</t>
  </si>
  <si>
    <t>19.04.2021 06:55:22</t>
  </si>
  <si>
    <t>19.04.2021 06:55:24</t>
  </si>
  <si>
    <t>19.04.2021 06:55:25</t>
  </si>
  <si>
    <t>19.04.2021 06:55:27</t>
  </si>
  <si>
    <t>19.04.2021 06:55:28</t>
  </si>
  <si>
    <t>19.04.2021 06:56:25</t>
  </si>
  <si>
    <t>19.04.2021 06:56:27</t>
  </si>
  <si>
    <t>19.04.2021 06:56:30</t>
  </si>
  <si>
    <t>19.04.2021 06:56:42</t>
  </si>
  <si>
    <t>19.04.2021 06:56:43</t>
  </si>
  <si>
    <t>19.04.2021 06:56:45</t>
  </si>
  <si>
    <t>19.04.2021 06:56:46</t>
  </si>
  <si>
    <t>19.04.2021 06:56:51</t>
  </si>
  <si>
    <t>19.04.2021 06:56:52</t>
  </si>
  <si>
    <t>19.04.2021 06:57:46</t>
  </si>
  <si>
    <t>19.04.2021 06:57:48</t>
  </si>
  <si>
    <t>19.04.2021 06:57:49</t>
  </si>
  <si>
    <t>19.04.2021 06:57:51</t>
  </si>
  <si>
    <t>19.04.2021 06:57:54</t>
  </si>
  <si>
    <t>19.04.2021 06:57:55</t>
  </si>
  <si>
    <t>19.04.2021 06:57:57</t>
  </si>
  <si>
    <t>19.04.2021 06:58:06</t>
  </si>
  <si>
    <t>19.04.2021 06:58:07</t>
  </si>
  <si>
    <t>19.04.2021 06:58:09</t>
  </si>
  <si>
    <t>19.04.2021 06:58:10</t>
  </si>
  <si>
    <t>19.04.2021 06:58:13</t>
  </si>
  <si>
    <t>19.04.2021 06:58:42</t>
  </si>
  <si>
    <t>19.04.2021 06:58:43</t>
  </si>
  <si>
    <t>19.04.2021 06:58:45</t>
  </si>
  <si>
    <t>19.04.2021 06:58:48</t>
  </si>
  <si>
    <t>19.04.2021 06:58:51</t>
  </si>
  <si>
    <t>19.04.2021 06:59:43</t>
  </si>
  <si>
    <t>19.04.2021 06:59:45</t>
  </si>
  <si>
    <t>19.04.2021 06:59:46</t>
  </si>
  <si>
    <t>19.04.2021 06:59:48</t>
  </si>
  <si>
    <t>19.04.2021 06:59:49</t>
  </si>
  <si>
    <t>19.04.2021 06:59:51</t>
  </si>
  <si>
    <t>19.04.2021 06:59:52</t>
  </si>
  <si>
    <t>19.04.2021 06:59:55</t>
  </si>
  <si>
    <t>19.04.2021 06:59:57</t>
  </si>
  <si>
    <t>19.04.2021 07:00:18</t>
  </si>
  <si>
    <t>19.04.2021 07:00:25</t>
  </si>
  <si>
    <t>19.04.2021 07:00:27</t>
  </si>
  <si>
    <t>19.04.2021 07:00:28</t>
  </si>
  <si>
    <t>19.04.2021 07:00:30</t>
  </si>
  <si>
    <t>19.04.2021 07:00:31</t>
  </si>
  <si>
    <t>19.04.2021 07:00:33</t>
  </si>
  <si>
    <t>19.04.2021 07:00:34</t>
  </si>
  <si>
    <t>19.04.2021 07:00:42</t>
  </si>
  <si>
    <t>19.04.2021 07:00:48</t>
  </si>
  <si>
    <t>19.04.2021 07:01:37</t>
  </si>
  <si>
    <t>19.04.2021 07:01:39</t>
  </si>
  <si>
    <t>19.04.2021 07:01:42</t>
  </si>
  <si>
    <t>19.04.2021 07:01:45</t>
  </si>
  <si>
    <t>19.04.2021 07:01:46</t>
  </si>
  <si>
    <t>19.04.2021 07:01:48</t>
  </si>
  <si>
    <t>19.04.2021 07:01:49</t>
  </si>
  <si>
    <t>19.04.2021 07:01:54</t>
  </si>
  <si>
    <t>19.04.2021 07:01:55</t>
  </si>
  <si>
    <t>19.04.2021 07:01:57</t>
  </si>
  <si>
    <t>19.04.2021 07:01:58</t>
  </si>
  <si>
    <t>19.04.2021 07:02:00</t>
  </si>
  <si>
    <t>19.04.2021 07:02:06</t>
  </si>
  <si>
    <t>19.04.2021 07:02:07</t>
  </si>
  <si>
    <t>19.04.2021 07:02:10</t>
  </si>
  <si>
    <t>19.04.2021 07:02:12</t>
  </si>
  <si>
    <t>19.04.2021 07:02:13</t>
  </si>
  <si>
    <t>19.04.2021 07:02:15</t>
  </si>
  <si>
    <t>19.04.2021 07:02:18</t>
  </si>
  <si>
    <t>19.04.2021 07:02:19</t>
  </si>
  <si>
    <t>19.04.2021 07:02:28</t>
  </si>
  <si>
    <t>19.04.2021 07:02:30</t>
  </si>
  <si>
    <t>19.04.2021 07:02:31</t>
  </si>
  <si>
    <t>19.04.2021 07:02:33</t>
  </si>
  <si>
    <t>19.04.2021 07:02:36</t>
  </si>
  <si>
    <t>19.04.2021 07:02:58</t>
  </si>
  <si>
    <t>19.04.2021 07:03:00</t>
  </si>
  <si>
    <t>19.04.2021 07:03:01</t>
  </si>
  <si>
    <t>19.04.2021 07:03:03</t>
  </si>
  <si>
    <t>19.04.2021 07:03:04</t>
  </si>
  <si>
    <t>19.04.2021 07:03:07</t>
  </si>
  <si>
    <t>19.04.2021 07:03:08</t>
  </si>
  <si>
    <t>19.04.2021 07:03:10</t>
  </si>
  <si>
    <t>19.04.2021 07:03:11</t>
  </si>
  <si>
    <t>19.04.2021 07:03:43</t>
  </si>
  <si>
    <t>19.04.2021 07:03:44</t>
  </si>
  <si>
    <t>19.04.2021 07:03:46</t>
  </si>
  <si>
    <t>19.04.2021 07:03:50</t>
  </si>
  <si>
    <t>19.04.2021 07:04:22</t>
  </si>
  <si>
    <t>19.04.2021 07:04:23</t>
  </si>
  <si>
    <t>19.04.2021 07:04:25</t>
  </si>
  <si>
    <t>19.04.2021 07:04:26</t>
  </si>
  <si>
    <t>19.04.2021 07:04:29</t>
  </si>
  <si>
    <t>19.04.2021 07:04:31</t>
  </si>
  <si>
    <t>19.04.2021 07:04:32</t>
  </si>
  <si>
    <t>19.04.2021 07:04:34</t>
  </si>
  <si>
    <t>19.04.2021 07:04:37</t>
  </si>
  <si>
    <t>19.04.2021 07:04:55</t>
  </si>
  <si>
    <t>19.04.2021 07:04:56</t>
  </si>
  <si>
    <t>19.04.2021 07:04:58</t>
  </si>
  <si>
    <t>19.04.2021 07:05:01</t>
  </si>
  <si>
    <t>19.04.2021 07:05:02</t>
  </si>
  <si>
    <t>19.04.2021 07:05:44</t>
  </si>
  <si>
    <t>19.04.2021 07:05:46</t>
  </si>
  <si>
    <t>19.04.2021 07:06:32</t>
  </si>
  <si>
    <t>19.04.2021 07:06:34</t>
  </si>
  <si>
    <t>19.04.2021 07:06:37</t>
  </si>
  <si>
    <t>19.04.2021 07:06:38</t>
  </si>
  <si>
    <t>19.04.2021 07:06:40</t>
  </si>
  <si>
    <t>19.04.2021 07:07:02</t>
  </si>
  <si>
    <t>19.04.2021 07:07:04</t>
  </si>
  <si>
    <t>19.04.2021 07:07:05</t>
  </si>
  <si>
    <t>19.04.2021 07:07:10</t>
  </si>
  <si>
    <t>19.04.2021 07:07:11</t>
  </si>
  <si>
    <t>19.04.2021 07:07:16</t>
  </si>
  <si>
    <t>19.04.2021 07:07:17</t>
  </si>
  <si>
    <t>19.04.2021 07:08:13</t>
  </si>
  <si>
    <t>19.04.2021 07:08:14</t>
  </si>
  <si>
    <t>19.04.2021 07:08:16</t>
  </si>
  <si>
    <t>19.04.2021 07:08:17</t>
  </si>
  <si>
    <t>19.04.2021 07:08:19</t>
  </si>
  <si>
    <t>19.04.2021 07:08:20</t>
  </si>
  <si>
    <t>19.04.2021 07:09:05</t>
  </si>
  <si>
    <t>19.04.2021 07:09:07</t>
  </si>
  <si>
    <t>19.04.2021 07:09:08</t>
  </si>
  <si>
    <t>19.04.2021 07:09:10</t>
  </si>
  <si>
    <t>19.04.2021 07:09:11</t>
  </si>
  <si>
    <t>19.04.2021 07:09:13</t>
  </si>
  <si>
    <t>19.04.2021 07:09:53</t>
  </si>
  <si>
    <t>19.04.2021 07:09:55</t>
  </si>
  <si>
    <t>19.04.2021 07:09:56</t>
  </si>
  <si>
    <t>19.04.2021 07:10:01</t>
  </si>
  <si>
    <t>19.04.2021 07:10:07</t>
  </si>
  <si>
    <t>19.04.2021 07:10:14</t>
  </si>
  <si>
    <t>19.04.2021 07:10:16</t>
  </si>
  <si>
    <t>19.04.2021 07:10:17</t>
  </si>
  <si>
    <t>19.04.2021 07:10:19</t>
  </si>
  <si>
    <t>19.04.2021 07:10:23</t>
  </si>
  <si>
    <t>19.04.2021 07:10:25</t>
  </si>
  <si>
    <t>19.04.2021 07:10:26</t>
  </si>
  <si>
    <t>19.04.2021 07:11:05</t>
  </si>
  <si>
    <t>19.04.2021 07:11:07</t>
  </si>
  <si>
    <t>19.04.2021 07:11:08</t>
  </si>
  <si>
    <t>19.04.2021 07:11:37</t>
  </si>
  <si>
    <t>19.04.2021 07:11:40</t>
  </si>
  <si>
    <t>19.04.2021 07:11:41</t>
  </si>
  <si>
    <t>19.04.2021 07:11:43</t>
  </si>
  <si>
    <t>19.04.2021 07:11:46</t>
  </si>
  <si>
    <t>19.04.2021 07:11:47</t>
  </si>
  <si>
    <t>19.04.2021 07:11:50</t>
  </si>
  <si>
    <t>19.04.2021 07:12:41</t>
  </si>
  <si>
    <t>19.04.2021 07:12:43</t>
  </si>
  <si>
    <t>19.04.2021 07:12:44</t>
  </si>
  <si>
    <t>19.04.2021 07:12:46</t>
  </si>
  <si>
    <t>19.04.2021 07:12:50</t>
  </si>
  <si>
    <t>19.04.2021 07:13:04</t>
  </si>
  <si>
    <t>19.04.2021 07:13:05</t>
  </si>
  <si>
    <t>19.04.2021 07:13:07</t>
  </si>
  <si>
    <t>19.04.2021 07:13:38</t>
  </si>
  <si>
    <t>19.04.2021 07:13:40</t>
  </si>
  <si>
    <t>19.04.2021 07:14:25</t>
  </si>
  <si>
    <t>19.04.2021 07:14:26</t>
  </si>
  <si>
    <t>19.04.2021 07:14:28</t>
  </si>
  <si>
    <t>19.04.2021 07:14:29</t>
  </si>
  <si>
    <t>19.04.2021 07:14:31</t>
  </si>
  <si>
    <t>19.04.2021 07:14:32</t>
  </si>
  <si>
    <t>19.04.2021 07:15:46</t>
  </si>
  <si>
    <t>19.04.2021 07:15:47</t>
  </si>
  <si>
    <t>19.04.2021 07:15:49</t>
  </si>
  <si>
    <t>19.04.2021 07:15:50</t>
  </si>
  <si>
    <t>19.04.2021 07:15:52</t>
  </si>
  <si>
    <t>19.04.2021 07:15:53</t>
  </si>
  <si>
    <t>19.04.2021 07:15:55</t>
  </si>
  <si>
    <t>19.04.2021 07:15:56</t>
  </si>
  <si>
    <t>19.04.2021 07:15:58</t>
  </si>
  <si>
    <t>19.04.2021 07:16:01</t>
  </si>
  <si>
    <t>19.04.2021 07:16:02</t>
  </si>
  <si>
    <t>19.04.2021 07:16:04</t>
  </si>
  <si>
    <t>19.04.2021 07:17:20</t>
  </si>
  <si>
    <t>19.04.2021 07:18:26</t>
  </si>
  <si>
    <t>19.04.2021 07:18:27</t>
  </si>
  <si>
    <t>19.04.2021 07:18:30</t>
  </si>
  <si>
    <t>19.04.2021 07:18:32</t>
  </si>
  <si>
    <t>19.04.2021 07:18:48</t>
  </si>
  <si>
    <t>19.04.2021 07:18:50</t>
  </si>
  <si>
    <t>19.04.2021 07:18:51</t>
  </si>
  <si>
    <t>19.04.2021 07:18:54</t>
  </si>
  <si>
    <t>19.04.2021 07:18:56</t>
  </si>
  <si>
    <t>19.04.2021 07:19:27</t>
  </si>
  <si>
    <t>19.04.2021 07:19:29</t>
  </si>
  <si>
    <t>19.04.2021 07:19:30</t>
  </si>
  <si>
    <t>19.04.2021 07:19:33</t>
  </si>
  <si>
    <t>19.04.2021 07:19:34</t>
  </si>
  <si>
    <t>19.04.2021 07:19:36</t>
  </si>
  <si>
    <t>19.04.2021 07:19:39</t>
  </si>
  <si>
    <t>19.04.2021 07:19:40</t>
  </si>
  <si>
    <t>19.04.2021 07:19:42</t>
  </si>
  <si>
    <t>19.04.2021 07:19:43</t>
  </si>
  <si>
    <t>19.04.2021 07:19:49</t>
  </si>
  <si>
    <t>19.04.2021 07:19:51</t>
  </si>
  <si>
    <t>19.04.2021 07:19:52</t>
  </si>
  <si>
    <t>19.04.2021 07:19:54</t>
  </si>
  <si>
    <t>19.04.2021 07:19:55</t>
  </si>
  <si>
    <t>19.04.2021 07:19:57</t>
  </si>
  <si>
    <t>19.04.2021 07:20:16</t>
  </si>
  <si>
    <t>19.04.2021 07:20:18</t>
  </si>
  <si>
    <t>19.04.2021 07:20:19</t>
  </si>
  <si>
    <t>19.04.2021 07:20:21</t>
  </si>
  <si>
    <t>19.04.2021 07:20:24</t>
  </si>
  <si>
    <t>19.04.2021 07:20:25</t>
  </si>
  <si>
    <t>19.04.2021 07:20:27</t>
  </si>
  <si>
    <t>19.04.2021 07:20:28</t>
  </si>
  <si>
    <t>19.04.2021 07:20:30</t>
  </si>
  <si>
    <t>19.04.2021 07:21:16</t>
  </si>
  <si>
    <t>19.04.2021 07:21:19</t>
  </si>
  <si>
    <t>19.04.2021 07:21:21</t>
  </si>
  <si>
    <t>19.04.2021 07:21:24</t>
  </si>
  <si>
    <t>19.04.2021 07:21:25</t>
  </si>
  <si>
    <t>19.04.2021 07:21:27</t>
  </si>
  <si>
    <t>19.04.2021 07:23:33</t>
  </si>
  <si>
    <t>19.04.2021 07:23:34</t>
  </si>
  <si>
    <t>19.04.2021 07:23:36</t>
  </si>
  <si>
    <t>19.04.2021 07:23:52</t>
  </si>
  <si>
    <t>19.04.2021 07:23:54</t>
  </si>
  <si>
    <t>19.04.2021 07:23:55</t>
  </si>
  <si>
    <t>19.04.2021 07:24:06</t>
  </si>
  <si>
    <t>19.04.2021 07:24:07</t>
  </si>
  <si>
    <t>19.04.2021 07:24:09</t>
  </si>
  <si>
    <t>19.04.2021 07:24:10</t>
  </si>
  <si>
    <t>19.04.2021 07:24:12</t>
  </si>
  <si>
    <t>19.04.2021 07:24:13</t>
  </si>
  <si>
    <t>19.04.2021 07:24:19</t>
  </si>
  <si>
    <t>19.04.2021 07:24:28</t>
  </si>
  <si>
    <t>19.04.2021 07:24:30</t>
  </si>
  <si>
    <t>19.04.2021 07:24:31</t>
  </si>
  <si>
    <t>19.04.2021 07:24:34</t>
  </si>
  <si>
    <t>19.04.2021 07:24:36</t>
  </si>
  <si>
    <t>19.04.2021 07:24:37</t>
  </si>
  <si>
    <t>19.04.2021 07:24:39</t>
  </si>
  <si>
    <t>19.04.2021 07:25:04</t>
  </si>
  <si>
    <t>19.04.2021 07:25:06</t>
  </si>
  <si>
    <t>19.04.2021 07:25:07</t>
  </si>
  <si>
    <t>19.04.2021 07:25:10</t>
  </si>
  <si>
    <t>19.04.2021 07:25:11</t>
  </si>
  <si>
    <t>19.04.2021 07:25:13</t>
  </si>
  <si>
    <t>19.04.2021 07:25:17</t>
  </si>
  <si>
    <t>19.04.2021 07:25:19</t>
  </si>
  <si>
    <t>19.04.2021 07:25:20</t>
  </si>
  <si>
    <t>19.04.2021 07:25:46</t>
  </si>
  <si>
    <t>19.04.2021 07:25:47</t>
  </si>
  <si>
    <t>19.04.2021 07:25:49</t>
  </si>
  <si>
    <t>19.04.2021 07:26:02</t>
  </si>
  <si>
    <t>19.04.2021 07:26:04</t>
  </si>
  <si>
    <t>19.04.2021 07:26:05</t>
  </si>
  <si>
    <t>19.04.2021 07:26:10</t>
  </si>
  <si>
    <t>19.04.2021 07:26:25</t>
  </si>
  <si>
    <t>19.04.2021 07:26:26</t>
  </si>
  <si>
    <t>19.04.2021 07:26:49</t>
  </si>
  <si>
    <t>19.04.2021 07:26:50</t>
  </si>
  <si>
    <t>19.04.2021 07:26:52</t>
  </si>
  <si>
    <t>19.04.2021 07:26:53</t>
  </si>
  <si>
    <t>19.04.2021 07:26:55</t>
  </si>
  <si>
    <t>19.04.2021 07:26:56</t>
  </si>
  <si>
    <t>19.04.2021 07:27:11</t>
  </si>
  <si>
    <t>19.04.2021 07:27:13</t>
  </si>
  <si>
    <t>19.04.2021 07:27:17</t>
  </si>
  <si>
    <t>19.04.2021 07:27:49</t>
  </si>
  <si>
    <t>19.04.2021 07:27:50</t>
  </si>
  <si>
    <t>19.04.2021 07:27:53</t>
  </si>
  <si>
    <t>19.04.2021 07:27:55</t>
  </si>
  <si>
    <t>19.04.2021 07:29:28</t>
  </si>
  <si>
    <t>19.04.2021 07:29:29</t>
  </si>
  <si>
    <t>19.04.2021 07:29:31</t>
  </si>
  <si>
    <t>19.04.2021 07:29:32</t>
  </si>
  <si>
    <t>19.04.2021 07:31:16</t>
  </si>
  <si>
    <t>19.04.2021 07:31:17</t>
  </si>
  <si>
    <t>19.04.2021 07:31:19</t>
  </si>
  <si>
    <t>19.04.2021 07:31:26</t>
  </si>
  <si>
    <t>19.04.2021 07:31:28</t>
  </si>
  <si>
    <t>19.04.2021 07:31:29</t>
  </si>
  <si>
    <t>19.04.2021 07:31:31</t>
  </si>
  <si>
    <t>19.04.2021 07:31:32</t>
  </si>
  <si>
    <t>19.04.2021 07:31:35</t>
  </si>
  <si>
    <t>19.04.2021 07:31:37</t>
  </si>
  <si>
    <t>19.04.2021 07:31:38</t>
  </si>
  <si>
    <t>19.04.2021 07:31:40</t>
  </si>
  <si>
    <t>19.04.2021 07:31:41</t>
  </si>
  <si>
    <t>19.04.2021 07:31:58</t>
  </si>
  <si>
    <t>19.04.2021 07:31:59</t>
  </si>
  <si>
    <t>19.04.2021 07:33:40</t>
  </si>
  <si>
    <t>19.04.2021 07:33:41</t>
  </si>
  <si>
    <t>19.04.2021 07:33:43</t>
  </si>
  <si>
    <t>19.04.2021 07:33:44</t>
  </si>
  <si>
    <t>19.04.2021 07:33:46</t>
  </si>
  <si>
    <t>19.04.2021 07:33:47</t>
  </si>
  <si>
    <t>19.04.2021 07:33:49</t>
  </si>
  <si>
    <t>19.04.2021 07:34:26</t>
  </si>
  <si>
    <t>19.04.2021 07:34:28</t>
  </si>
  <si>
    <t>19.04.2021 07:34:29</t>
  </si>
  <si>
    <t>19.04.2021 07:36:07</t>
  </si>
  <si>
    <t>19.04.2021 07:36:08</t>
  </si>
  <si>
    <t>19.04.2021 07:36:10</t>
  </si>
  <si>
    <t>19.04.2021 07:36:13</t>
  </si>
  <si>
    <t>19.04.2021 07:36:26</t>
  </si>
  <si>
    <t>19.04.2021 07:36:34</t>
  </si>
  <si>
    <t>19.04.2021 07:36:35</t>
  </si>
  <si>
    <t>19.04.2021 07:36:37</t>
  </si>
  <si>
    <t>19.04.2021 07:36:38</t>
  </si>
  <si>
    <t>19.04.2021 07:36:43</t>
  </si>
  <si>
    <t>19.04.2021 07:36:44</t>
  </si>
  <si>
    <t>19.04.2021 07:36:47</t>
  </si>
  <si>
    <t>19.04.2021 07:36:50</t>
  </si>
  <si>
    <t>19.04.2021 07:36:53</t>
  </si>
  <si>
    <t>19.04.2021 07:36:55</t>
  </si>
  <si>
    <t>19.04.2021 07:37:35</t>
  </si>
  <si>
    <t>19.04.2021 07:37:37</t>
  </si>
  <si>
    <t>19.04.2021 07:37:41</t>
  </si>
  <si>
    <t>19.04.2021 07:37:43</t>
  </si>
  <si>
    <t>19.04.2021 07:37:58</t>
  </si>
  <si>
    <t>19.04.2021 07:37:59</t>
  </si>
  <si>
    <t>19.04.2021 07:38:01</t>
  </si>
  <si>
    <t>19.04.2021 07:39:20</t>
  </si>
  <si>
    <t>19.04.2021 07:39:22</t>
  </si>
  <si>
    <t>19.04.2021 07:39:26</t>
  </si>
  <si>
    <t>19.04.2021 07:39:44</t>
  </si>
  <si>
    <t>19.04.2021 07:39:46</t>
  </si>
  <si>
    <t>19.04.2021 07:39:50</t>
  </si>
  <si>
    <t>19.04.2021 07:39:52</t>
  </si>
  <si>
    <t>19.04.2021 07:39:53</t>
  </si>
  <si>
    <t>19.04.2021 07:39:55</t>
  </si>
  <si>
    <t>19.04.2021 07:39:59</t>
  </si>
  <si>
    <t>19.04.2021 07:41:38</t>
  </si>
  <si>
    <t>19.04.2021 07:41:40</t>
  </si>
  <si>
    <t>19.04.2021 07:41:41</t>
  </si>
  <si>
    <t>19.04.2021 07:41:46</t>
  </si>
  <si>
    <t>19.04.2021 07:41:49</t>
  </si>
  <si>
    <t>19.04.2021 07:41:50</t>
  </si>
  <si>
    <t>19.04.2021 07:42:28</t>
  </si>
  <si>
    <t>19.04.2021 07:42:29</t>
  </si>
  <si>
    <t>19.04.2021 07:42:31</t>
  </si>
  <si>
    <t>19.04.2021 07:42:35</t>
  </si>
  <si>
    <t>19.04.2021 07:42:37</t>
  </si>
  <si>
    <t>19.04.2021 07:42:38</t>
  </si>
  <si>
    <t>19.04.2021 07:43:26</t>
  </si>
  <si>
    <t>19.04.2021 07:43:28</t>
  </si>
  <si>
    <t>19.04.2021 07:43:32</t>
  </si>
  <si>
    <t>19.04.2021 07:43:34</t>
  </si>
  <si>
    <t>19.04.2021 07:43:37</t>
  </si>
  <si>
    <t>19.04.2021 07:43:41</t>
  </si>
  <si>
    <t>19.04.2021 07:43:42</t>
  </si>
  <si>
    <t>19.04.2021 07:43:45</t>
  </si>
  <si>
    <t>19.04.2021 07:44:18</t>
  </si>
  <si>
    <t>19.04.2021 07:44:20</t>
  </si>
  <si>
    <t>19.04.2021 07:44:21</t>
  </si>
  <si>
    <t>19.04.2021 07:44:23</t>
  </si>
  <si>
    <t>19.04.2021 07:44:32</t>
  </si>
  <si>
    <t>19.04.2021 07:44:54</t>
  </si>
  <si>
    <t>19.04.2021 07:45:08</t>
  </si>
  <si>
    <t>19.04.2021 07:45:09</t>
  </si>
  <si>
    <t>19.04.2021 07:45:11</t>
  </si>
  <si>
    <t>19.04.2021 07:45:14</t>
  </si>
  <si>
    <t>19.04.2021 07:45:18</t>
  </si>
  <si>
    <t>19.04.2021 07:46:24</t>
  </si>
  <si>
    <t>19.04.2021 07:46:26</t>
  </si>
  <si>
    <t>19.04.2021 07:46:27</t>
  </si>
  <si>
    <t>19.04.2021 07:46:29</t>
  </si>
  <si>
    <t>19.04.2021 07:46:30</t>
  </si>
  <si>
    <t>19.04.2021 07:46:32</t>
  </si>
  <si>
    <t>19.04.2021 07:46:39</t>
  </si>
  <si>
    <t>19.04.2021 07:46:41</t>
  </si>
  <si>
    <t>19.04.2021 07:46:42</t>
  </si>
  <si>
    <t>19.04.2021 07:46:45</t>
  </si>
  <si>
    <t>19.04.2021 07:46:48</t>
  </si>
  <si>
    <t>19.04.2021 07:47:06</t>
  </si>
  <si>
    <t>19.04.2021 07:47:07</t>
  </si>
  <si>
    <t>19.04.2021 07:47:09</t>
  </si>
  <si>
    <t>19.04.2021 07:47:21</t>
  </si>
  <si>
    <t>19.04.2021 07:47:22</t>
  </si>
  <si>
    <t>19.04.2021 07:47:25</t>
  </si>
  <si>
    <t>19.04.2021 07:47:34</t>
  </si>
  <si>
    <t>19.04.2021 07:48:25</t>
  </si>
  <si>
    <t>19.04.2021 07:48:27</t>
  </si>
  <si>
    <t>19.04.2021 07:48:28</t>
  </si>
  <si>
    <t>19.04.2021 07:48:30</t>
  </si>
  <si>
    <t>19.04.2021 07:48:34</t>
  </si>
  <si>
    <t>19.04.2021 07:49:48</t>
  </si>
  <si>
    <t>19.04.2021 07:49:49</t>
  </si>
  <si>
    <t>19.04.2021 07:49:51</t>
  </si>
  <si>
    <t>19.04.2021 07:49:55</t>
  </si>
  <si>
    <t>19.04.2021 07:49:57</t>
  </si>
  <si>
    <t>19.04.2021 07:49:58</t>
  </si>
  <si>
    <t>19.04.2021 07:50:06</t>
  </si>
  <si>
    <t>19.04.2021 07:50:10</t>
  </si>
  <si>
    <t>19.04.2021 07:50:12</t>
  </si>
  <si>
    <t>19.04.2021 07:50:13</t>
  </si>
  <si>
    <t>19.04.2021 07:50:15</t>
  </si>
  <si>
    <t>19.04.2021 07:50:16</t>
  </si>
  <si>
    <t>19.04.2021 07:50:18</t>
  </si>
  <si>
    <t>19.04.2021 07:50:19</t>
  </si>
  <si>
    <t>19.04.2021 07:50:21</t>
  </si>
  <si>
    <t>19.04.2021 07:50:22</t>
  </si>
  <si>
    <t>19.04.2021 07:50:24</t>
  </si>
  <si>
    <t>19.04.2021 07:50:25</t>
  </si>
  <si>
    <t>19.04.2021 07:50:30</t>
  </si>
  <si>
    <t>19.04.2021 07:50:31</t>
  </si>
  <si>
    <t>19.04.2021 07:50:34</t>
  </si>
  <si>
    <t>19.04.2021 07:50:36</t>
  </si>
  <si>
    <t>19.04.2021 07:50:48</t>
  </si>
  <si>
    <t>19.04.2021 07:50:49</t>
  </si>
  <si>
    <t>19.04.2021 07:50:51</t>
  </si>
  <si>
    <t>19.04.2021 07:50:52</t>
  </si>
  <si>
    <t>19.04.2021 07:50:58</t>
  </si>
  <si>
    <t>19.04.2021 07:51:00</t>
  </si>
  <si>
    <t>19.04.2021 07:51:01</t>
  </si>
  <si>
    <t>19.04.2021 07:51:18</t>
  </si>
  <si>
    <t>19.04.2021 07:51:19</t>
  </si>
  <si>
    <t>19.04.2021 07:51:21</t>
  </si>
  <si>
    <t>19.04.2021 07:51:22</t>
  </si>
  <si>
    <t>19.04.2021 07:51:37</t>
  </si>
  <si>
    <t>19.04.2021 07:51:39</t>
  </si>
  <si>
    <t>19.04.2021 07:51:40</t>
  </si>
  <si>
    <t>19.04.2021 07:52:01</t>
  </si>
  <si>
    <t>19.04.2021 07:52:03</t>
  </si>
  <si>
    <t>19.04.2021 07:52:04</t>
  </si>
  <si>
    <t>19.04.2021 07:52:33</t>
  </si>
  <si>
    <t>19.04.2021 07:52:34</t>
  </si>
  <si>
    <t>19.04.2021 07:52:36</t>
  </si>
  <si>
    <t>19.04.2021 07:52:54</t>
  </si>
  <si>
    <t>19.04.2021 07:52:55</t>
  </si>
  <si>
    <t>19.04.2021 07:53:28</t>
  </si>
  <si>
    <t>19.04.2021 07:53:30</t>
  </si>
  <si>
    <t>19.04.2021 07:53:31</t>
  </si>
  <si>
    <t>19.04.2021 07:54:28</t>
  </si>
  <si>
    <t>19.04.2021 07:54:30</t>
  </si>
  <si>
    <t>19.04.2021 07:54:31</t>
  </si>
  <si>
    <t>19.04.2021 07:54:33</t>
  </si>
  <si>
    <t>19.04.2021 07:54:48</t>
  </si>
  <si>
    <t>19.04.2021 07:54:49</t>
  </si>
  <si>
    <t>19.04.2021 07:55:30</t>
  </si>
  <si>
    <t>19.04.2021 07:55:31</t>
  </si>
  <si>
    <t>19.04.2021 07:55:33</t>
  </si>
  <si>
    <t>19.04.2021 07:55:34</t>
  </si>
  <si>
    <t>19.04.2021 07:55:42</t>
  </si>
  <si>
    <t>19.04.2021 07:55:43</t>
  </si>
  <si>
    <t>19.04.2021 07:55:45</t>
  </si>
  <si>
    <t>19.04.2021 07:55:46</t>
  </si>
  <si>
    <t>19.04.2021 07:55:48</t>
  </si>
  <si>
    <t>19.04.2021 07:55:51</t>
  </si>
  <si>
    <t>19.04.2021 07:55:52</t>
  </si>
  <si>
    <t>19.04.2021 07:55:55</t>
  </si>
  <si>
    <t>19.04.2021 07:56:18</t>
  </si>
  <si>
    <t>19.04.2021 07:56:19</t>
  </si>
  <si>
    <t>19.04.2021 07:56:33</t>
  </si>
  <si>
    <t>19.04.2021 07:56:37</t>
  </si>
  <si>
    <t>19.04.2021 07:56:39</t>
  </si>
  <si>
    <t>19.04.2021 07:56:51</t>
  </si>
  <si>
    <t>19.04.2021 07:56:54</t>
  </si>
  <si>
    <t>19.04.2021 07:57:21</t>
  </si>
  <si>
    <t>19.04.2021 07:57:22</t>
  </si>
  <si>
    <t>19.04.2021 07:57:24</t>
  </si>
  <si>
    <t>19.04.2021 07:58:21</t>
  </si>
  <si>
    <t>19.04.2021 07:58:22</t>
  </si>
  <si>
    <t>19.04.2021 08:01:13</t>
  </si>
  <si>
    <t>19.04.2021 08:01:15</t>
  </si>
  <si>
    <t>19.04.2021 08:01:16</t>
  </si>
  <si>
    <t>19.04.2021 08:01:19</t>
  </si>
  <si>
    <t>19.04.2021 08:01:21</t>
  </si>
  <si>
    <t>19.04.2021 08:01:22</t>
  </si>
  <si>
    <t>19.04.2021 08:01:24</t>
  </si>
  <si>
    <t>19.04.2021 08:01:43</t>
  </si>
  <si>
    <t>19.04.2021 08:01:45</t>
  </si>
  <si>
    <t>19.04.2021 08:01:46</t>
  </si>
  <si>
    <t>19.04.2021 08:01:48</t>
  </si>
  <si>
    <t>19.04.2021 08:01:49</t>
  </si>
  <si>
    <t>19.04.2021 08:02:25</t>
  </si>
  <si>
    <t>19.04.2021 08:02:27</t>
  </si>
  <si>
    <t>19.04.2021 08:02:37</t>
  </si>
  <si>
    <t>19.04.2021 08:02:39</t>
  </si>
  <si>
    <t>19.04.2021 08:02:42</t>
  </si>
  <si>
    <t>19.04.2021 08:03:12</t>
  </si>
  <si>
    <t>19.04.2021 08:03:13</t>
  </si>
  <si>
    <t>19.04.2021 08:03:15</t>
  </si>
  <si>
    <t>19.04.2021 08:03:54</t>
  </si>
  <si>
    <t>19.04.2021 08:03:55</t>
  </si>
  <si>
    <t>19.04.2021 08:03:57</t>
  </si>
  <si>
    <t>19.04.2021 08:03:58</t>
  </si>
  <si>
    <t>19.04.2021 08:04:00</t>
  </si>
  <si>
    <t>19.04.2021 08:04:01</t>
  </si>
  <si>
    <t>19.04.2021 08:04:06</t>
  </si>
  <si>
    <t>19.04.2021 08:04:10</t>
  </si>
  <si>
    <t>19.04.2021 08:04:12</t>
  </si>
  <si>
    <t>19.04.2021 08:04:36</t>
  </si>
  <si>
    <t>19.04.2021 08:04:37</t>
  </si>
  <si>
    <t>19.04.2021 08:04:39</t>
  </si>
  <si>
    <t>19.04.2021 08:04:42</t>
  </si>
  <si>
    <t>19.04.2021 08:04:43</t>
  </si>
  <si>
    <t>19.04.2021 08:04:45</t>
  </si>
  <si>
    <t>19.04.2021 08:04:46</t>
  </si>
  <si>
    <t>19.04.2021 08:06:07</t>
  </si>
  <si>
    <t>19.04.2021 08:06:09</t>
  </si>
  <si>
    <t>19.04.2021 08:06:12</t>
  </si>
  <si>
    <t>19.04.2021 08:06:13</t>
  </si>
  <si>
    <t>19.04.2021 08:06:15</t>
  </si>
  <si>
    <t>19.04.2021 08:06:34</t>
  </si>
  <si>
    <t>19.04.2021 08:06:36</t>
  </si>
  <si>
    <t>19.04.2021 08:06:37</t>
  </si>
  <si>
    <t>19.04.2021 08:06:45</t>
  </si>
  <si>
    <t>19.04.2021 08:06:46</t>
  </si>
  <si>
    <t>19.04.2021 08:06:52</t>
  </si>
  <si>
    <t>19.04.2021 08:06:54</t>
  </si>
  <si>
    <t>19.04.2021 08:06:55</t>
  </si>
  <si>
    <t>19.04.2021 08:07:37</t>
  </si>
  <si>
    <t>19.04.2021 08:07:39</t>
  </si>
  <si>
    <t>19.04.2021 08:07:40</t>
  </si>
  <si>
    <t>19.04.2021 08:07:54</t>
  </si>
  <si>
    <t>19.04.2021 08:07:55</t>
  </si>
  <si>
    <t>19.04.2021 08:07:57</t>
  </si>
  <si>
    <t>19.04.2021 08:07:58</t>
  </si>
  <si>
    <t>19.04.2021 08:08:03</t>
  </si>
  <si>
    <t>19.04.2021 08:08:04</t>
  </si>
  <si>
    <t>19.04.2021 08:08:07</t>
  </si>
  <si>
    <t>19.04.2021 08:08:09</t>
  </si>
  <si>
    <t>19.04.2021 08:08:37</t>
  </si>
  <si>
    <t>19.04.2021 08:08:39</t>
  </si>
  <si>
    <t>19.04.2021 08:08:43</t>
  </si>
  <si>
    <t>19.04.2021 08:09:28</t>
  </si>
  <si>
    <t>19.04.2021 08:09:29</t>
  </si>
  <si>
    <t>19.04.2021 08:09:31</t>
  </si>
  <si>
    <t>19.04.2021 08:09:32</t>
  </si>
  <si>
    <t>19.04.2021 08:09:34</t>
  </si>
  <si>
    <t>19.04.2021 08:10:07</t>
  </si>
  <si>
    <t>19.04.2021 08:10:08</t>
  </si>
  <si>
    <t>19.04.2021 08:10:10</t>
  </si>
  <si>
    <t>19.04.2021 08:10:34</t>
  </si>
  <si>
    <t>19.04.2021 08:10:35</t>
  </si>
  <si>
    <t>19.04.2021 08:10:37</t>
  </si>
  <si>
    <t>19.04.2021 08:10:40</t>
  </si>
  <si>
    <t>19.04.2021 08:10:41</t>
  </si>
  <si>
    <t>19.04.2021 08:10:53</t>
  </si>
  <si>
    <t>19.04.2021 08:11:19</t>
  </si>
  <si>
    <t>19.04.2021 08:11:20</t>
  </si>
  <si>
    <t>19.04.2021 08:11:22</t>
  </si>
  <si>
    <t>19.04.2021 08:11:41</t>
  </si>
  <si>
    <t>19.04.2021 08:11:43</t>
  </si>
  <si>
    <t>19.04.2021 08:11:44</t>
  </si>
  <si>
    <t>19.04.2021 08:11:50</t>
  </si>
  <si>
    <t>19.04.2021 08:11:52</t>
  </si>
  <si>
    <t>19.04.2021 08:11:58</t>
  </si>
  <si>
    <t>19.04.2021 08:12:01</t>
  </si>
  <si>
    <t>19.04.2021 08:12:02</t>
  </si>
  <si>
    <t>19.04.2021 08:13:01</t>
  </si>
  <si>
    <t>19.04.2021 08:13:02</t>
  </si>
  <si>
    <t>19.04.2021 08:13:04</t>
  </si>
  <si>
    <t>19.04.2021 08:13:08</t>
  </si>
  <si>
    <t>19.04.2021 08:14:01</t>
  </si>
  <si>
    <t>19.04.2021 08:14:02</t>
  </si>
  <si>
    <t>19.04.2021 08:14:04</t>
  </si>
  <si>
    <t>19.04.2021 08:14:08</t>
  </si>
  <si>
    <t>19.04.2021 08:14:10</t>
  </si>
  <si>
    <t>19.04.2021 08:14:40</t>
  </si>
  <si>
    <t>19.04.2021 08:14:41</t>
  </si>
  <si>
    <t>19.04.2021 08:14:43</t>
  </si>
  <si>
    <t>19.04.2021 08:14:44</t>
  </si>
  <si>
    <t>19.04.2021 08:14:46</t>
  </si>
  <si>
    <t>19.04.2021 08:14:47</t>
  </si>
  <si>
    <t>19.04.2021 08:14:52</t>
  </si>
  <si>
    <t>19.04.2021 08:15:25</t>
  </si>
  <si>
    <t>19.04.2021 08:15:31</t>
  </si>
  <si>
    <t>19.04.2021 08:15:32</t>
  </si>
  <si>
    <t>19.04.2021 08:15:34</t>
  </si>
  <si>
    <t>19.04.2021 08:15:35</t>
  </si>
  <si>
    <t>19.04.2021 08:15:37</t>
  </si>
  <si>
    <t>19.04.2021 08:15:38</t>
  </si>
  <si>
    <t>19.04.2021 08:15:40</t>
  </si>
  <si>
    <t>19.04.2021 08:16:14</t>
  </si>
  <si>
    <t>19.04.2021 08:16:16</t>
  </si>
  <si>
    <t>19.04.2021 08:16:17</t>
  </si>
  <si>
    <t>19.04.2021 08:16:23</t>
  </si>
  <si>
    <t>19.04.2021 08:16:25</t>
  </si>
  <si>
    <t>19.04.2021 08:16:35</t>
  </si>
  <si>
    <t>19.04.2021 08:16:37</t>
  </si>
  <si>
    <t>19.04.2021 08:16:38</t>
  </si>
  <si>
    <t>19.04.2021 08:16:40</t>
  </si>
  <si>
    <t>19.04.2021 08:16:50</t>
  </si>
  <si>
    <t>19.04.2021 08:16:52</t>
  </si>
  <si>
    <t>19.04.2021 08:16:53</t>
  </si>
  <si>
    <t>19.04.2021 08:17:17</t>
  </si>
  <si>
    <t>19.04.2021 08:17:19</t>
  </si>
  <si>
    <t>19.04.2021 08:17:20</t>
  </si>
  <si>
    <t>19.04.2021 08:17:52</t>
  </si>
  <si>
    <t>19.04.2021 08:17:53</t>
  </si>
  <si>
    <t>19.04.2021 08:17:55</t>
  </si>
  <si>
    <t>19.04.2021 08:17:56</t>
  </si>
  <si>
    <t>19.04.2021 08:17:59</t>
  </si>
  <si>
    <t>19.04.2021 08:18:28</t>
  </si>
  <si>
    <t>19.04.2021 08:18:29</t>
  </si>
  <si>
    <t>19.04.2021 08:18:31</t>
  </si>
  <si>
    <t>19.04.2021 08:19:11</t>
  </si>
  <si>
    <t>19.04.2021 08:19:13</t>
  </si>
  <si>
    <t>19.04.2021 08:19:14</t>
  </si>
  <si>
    <t>19.04.2021 08:19:23</t>
  </si>
  <si>
    <t>19.04.2021 08:19:25</t>
  </si>
  <si>
    <t>19.04.2021 08:20:47</t>
  </si>
  <si>
    <t>19.04.2021 08:20:49</t>
  </si>
  <si>
    <t>19.04.2021 08:21:38</t>
  </si>
  <si>
    <t>19.04.2021 08:21:40</t>
  </si>
  <si>
    <t>19.04.2021 08:21:41</t>
  </si>
  <si>
    <t>19.04.2021 08:21:55</t>
  </si>
  <si>
    <t>19.04.2021 08:21:56</t>
  </si>
  <si>
    <t>19.04.2021 08:22:23</t>
  </si>
  <si>
    <t>19.04.2021 08:22:25</t>
  </si>
  <si>
    <t>19.04.2021 08:22:26</t>
  </si>
  <si>
    <t>19.04.2021 08:22:28</t>
  </si>
  <si>
    <t>19.04.2021 08:22:29</t>
  </si>
  <si>
    <t>19.04.2021 08:22:35</t>
  </si>
  <si>
    <t>19.04.2021 08:22:37</t>
  </si>
  <si>
    <t>19.04.2021 08:22:38</t>
  </si>
  <si>
    <t>19.04.2021 08:22:40</t>
  </si>
  <si>
    <t>19.04.2021 08:22:49</t>
  </si>
  <si>
    <t>19.04.2021 08:22:53</t>
  </si>
  <si>
    <t>19.04.2021 08:22:55</t>
  </si>
  <si>
    <t>19.04.2021 08:23:47</t>
  </si>
  <si>
    <t>19.04.2021 08:23:48</t>
  </si>
  <si>
    <t>19.04.2021 08:23:50</t>
  </si>
  <si>
    <t>19.04.2021 08:23:51</t>
  </si>
  <si>
    <t>19.04.2021 08:23:54</t>
  </si>
  <si>
    <t>19.04.2021 08:23:56</t>
  </si>
  <si>
    <t>19.04.2021 08:23:57</t>
  </si>
  <si>
    <t>19.04.2021 08:23:59</t>
  </si>
  <si>
    <t>19.04.2021 08:24:27</t>
  </si>
  <si>
    <t>19.04.2021 08:24:29</t>
  </si>
  <si>
    <t>19.04.2021 08:24:30</t>
  </si>
  <si>
    <t>19.04.2021 08:24:35</t>
  </si>
  <si>
    <t>19.04.2021 08:24:39</t>
  </si>
  <si>
    <t>19.04.2021 08:24:41</t>
  </si>
  <si>
    <t>19.04.2021 08:24:42</t>
  </si>
  <si>
    <t>19.04.2021 08:24:44</t>
  </si>
  <si>
    <t>19.04.2021 08:24:45</t>
  </si>
  <si>
    <t>19.04.2021 08:24:47</t>
  </si>
  <si>
    <t>19.04.2021 08:24:51</t>
  </si>
  <si>
    <t>19.04.2021 08:25:33</t>
  </si>
  <si>
    <t>19.04.2021 08:25:35</t>
  </si>
  <si>
    <t>19.04.2021 08:25:36</t>
  </si>
  <si>
    <t>19.04.2021 08:26:50</t>
  </si>
  <si>
    <t>19.04.2021 08:26:51</t>
  </si>
  <si>
    <t>19.04.2021 08:26:53</t>
  </si>
  <si>
    <t>19.04.2021 08:26:54</t>
  </si>
  <si>
    <t>19.04.2021 08:26:56</t>
  </si>
  <si>
    <t>19.04.2021 08:26:59</t>
  </si>
  <si>
    <t>19.04.2021 08:27:08</t>
  </si>
  <si>
    <t>19.04.2021 08:27:09</t>
  </si>
  <si>
    <t>19.04.2021 08:27:11</t>
  </si>
  <si>
    <t>19.04.2021 08:27:18</t>
  </si>
  <si>
    <t>19.04.2021 08:27:20</t>
  </si>
  <si>
    <t>19.04.2021 08:27:21</t>
  </si>
  <si>
    <t>19.04.2021 08:27:23</t>
  </si>
  <si>
    <t>19.04.2021 08:27:26</t>
  </si>
  <si>
    <t>19.04.2021 08:27:27</t>
  </si>
  <si>
    <t>19.04.2021 08:27:29</t>
  </si>
  <si>
    <t>19.04.2021 08:27:30</t>
  </si>
  <si>
    <t>19.04.2021 08:27:32</t>
  </si>
  <si>
    <t>19.04.2021 08:29:33</t>
  </si>
  <si>
    <t>19.04.2021 08:29:35</t>
  </si>
  <si>
    <t>19.04.2021 08:29:50</t>
  </si>
  <si>
    <t>19.04.2021 08:30:15</t>
  </si>
  <si>
    <t>19.04.2021 08:30:17</t>
  </si>
  <si>
    <t>19.04.2021 08:30:18</t>
  </si>
  <si>
    <t>19.04.2021 08:30:30</t>
  </si>
  <si>
    <t>19.04.2021 08:30:31</t>
  </si>
  <si>
    <t>19.04.2021 08:30:34</t>
  </si>
  <si>
    <t>19.04.2021 08:30:48</t>
  </si>
  <si>
    <t>19.04.2021 08:30:49</t>
  </si>
  <si>
    <t>19.04.2021 08:33:24</t>
  </si>
  <si>
    <t>19.04.2021 08:33:25</t>
  </si>
  <si>
    <t>19.04.2021 08:33:48</t>
  </si>
  <si>
    <t>19.04.2021 08:34:01</t>
  </si>
  <si>
    <t>19.04.2021 08:34:03</t>
  </si>
  <si>
    <t>19.04.2021 08:34:04</t>
  </si>
  <si>
    <t>19.04.2021 08:34:24</t>
  </si>
  <si>
    <t>19.04.2021 08:34:25</t>
  </si>
  <si>
    <t>19.04.2021 08:36:03</t>
  </si>
  <si>
    <t>19.04.2021 08:36:36</t>
  </si>
  <si>
    <t>19.04.2021 08:36:37</t>
  </si>
  <si>
    <t>19.04.2021 08:37:27</t>
  </si>
  <si>
    <t>19.04.2021 08:37:28</t>
  </si>
  <si>
    <t>19.04.2021 08:37:30</t>
  </si>
  <si>
    <t>19.04.2021 08:37:33</t>
  </si>
  <si>
    <t>19.04.2021 08:37:42</t>
  </si>
  <si>
    <t>19.04.2021 08:37:43</t>
  </si>
  <si>
    <t>19.04.2021 08:37:45</t>
  </si>
  <si>
    <t>19.04.2021 08:37:46</t>
  </si>
  <si>
    <t>19.04.2021 08:38:06</t>
  </si>
  <si>
    <t>19.04.2021 08:38:07</t>
  </si>
  <si>
    <t>19.04.2021 08:38:09</t>
  </si>
  <si>
    <t>19.04.2021 08:39:40</t>
  </si>
  <si>
    <t>19.04.2021 08:39:42</t>
  </si>
  <si>
    <t>19.04.2021 08:39:43</t>
  </si>
  <si>
    <t>19.04.2021 08:39:51</t>
  </si>
  <si>
    <t>19.04.2021 08:39:52</t>
  </si>
  <si>
    <t>19.04.2021 08:39:54</t>
  </si>
  <si>
    <t>19.04.2021 08:39:58</t>
  </si>
  <si>
    <t>19.04.2021 08:40:14</t>
  </si>
  <si>
    <t>19.04.2021 08:40:16</t>
  </si>
  <si>
    <t>19.04.2021 08:40:20</t>
  </si>
  <si>
    <t>19.04.2021 08:40:38</t>
  </si>
  <si>
    <t>19.04.2021 08:40:40</t>
  </si>
  <si>
    <t>19.04.2021 08:40:58</t>
  </si>
  <si>
    <t>19.04.2021 08:40:59</t>
  </si>
  <si>
    <t>19.04.2021 08:41:01</t>
  </si>
  <si>
    <t>19.04.2021 08:41:02</t>
  </si>
  <si>
    <t>19.04.2021 08:41:05</t>
  </si>
  <si>
    <t>19.04.2021 08:41:08</t>
  </si>
  <si>
    <t>19.04.2021 08:41:17</t>
  </si>
  <si>
    <t>19.04.2021 08:41:19</t>
  </si>
  <si>
    <t>19.04.2021 08:41:26</t>
  </si>
  <si>
    <t>19.04.2021 08:41:28</t>
  </si>
  <si>
    <t>19.04.2021 08:41:29</t>
  </si>
  <si>
    <t>19.04.2021 08:41:31</t>
  </si>
  <si>
    <t>19.04.2021 08:41:32</t>
  </si>
  <si>
    <t>19.04.2021 08:41:35</t>
  </si>
  <si>
    <t>19.04.2021 08:41:37</t>
  </si>
  <si>
    <t>19.04.2021 08:42:31</t>
  </si>
  <si>
    <t>19.04.2021 08:42:32</t>
  </si>
  <si>
    <t>19.04.2021 08:42:40</t>
  </si>
  <si>
    <t>19.04.2021 08:42:41</t>
  </si>
  <si>
    <t>19.04.2021 08:42:43</t>
  </si>
  <si>
    <t>19.04.2021 08:42:58</t>
  </si>
  <si>
    <t>19.04.2021 08:42:59</t>
  </si>
  <si>
    <t>19.04.2021 08:43:04</t>
  </si>
  <si>
    <t>19.04.2021 08:43:05</t>
  </si>
  <si>
    <t>19.04.2021 08:44:19</t>
  </si>
  <si>
    <t>19.04.2021 08:44:20</t>
  </si>
  <si>
    <t>19.04.2021 08:44:29</t>
  </si>
  <si>
    <t>19.04.2021 08:44:31</t>
  </si>
  <si>
    <t>19.04.2021 08:44:52</t>
  </si>
  <si>
    <t>19.04.2021 08:44:53</t>
  </si>
  <si>
    <t>19.04.2021 08:44:55</t>
  </si>
  <si>
    <t>19.04.2021 08:44:56</t>
  </si>
  <si>
    <t>19.04.2021 08:45:04</t>
  </si>
  <si>
    <t>19.04.2021 08:45:05</t>
  </si>
  <si>
    <t>19.04.2021 08:45:07</t>
  </si>
  <si>
    <t>19.04.2021 08:45:32</t>
  </si>
  <si>
    <t>19.04.2021 08:45:34</t>
  </si>
  <si>
    <t>19.04.2021 08:45:35</t>
  </si>
  <si>
    <t>19.04.2021 08:47:31</t>
  </si>
  <si>
    <t>19.04.2021 08:47:32</t>
  </si>
  <si>
    <t>19.04.2021 08:47:44</t>
  </si>
  <si>
    <t>19.04.2021 08:47:46</t>
  </si>
  <si>
    <t>19.04.2021 08:47:47</t>
  </si>
  <si>
    <t>19.04.2021 08:47:50</t>
  </si>
  <si>
    <t>19.04.2021 08:48:10</t>
  </si>
  <si>
    <t>19.04.2021 08:48:11</t>
  </si>
  <si>
    <t>19.04.2021 08:48:13</t>
  </si>
  <si>
    <t>19.04.2021 08:48:14</t>
  </si>
  <si>
    <t>19.04.2021 08:48:16</t>
  </si>
  <si>
    <t>19.04.2021 08:48:28</t>
  </si>
  <si>
    <t>19.04.2021 08:48:29</t>
  </si>
  <si>
    <t>19.04.2021 08:48:32</t>
  </si>
  <si>
    <t>19.04.2021 08:48:40</t>
  </si>
  <si>
    <t>19.04.2021 08:48:41</t>
  </si>
  <si>
    <t>19.04.2021 08:48:43</t>
  </si>
  <si>
    <t>19.04.2021 08:48:47</t>
  </si>
  <si>
    <t>19.04.2021 08:48:49</t>
  </si>
  <si>
    <t>19.04.2021 08:49:20</t>
  </si>
  <si>
    <t>19.04.2021 08:49:22</t>
  </si>
  <si>
    <t>19.04.2021 08:49:23</t>
  </si>
  <si>
    <t>19.04.2021 08:49:25</t>
  </si>
  <si>
    <t>19.04.2021 08:49:26</t>
  </si>
  <si>
    <t>19.04.2021 08:49:28</t>
  </si>
  <si>
    <t>19.04.2021 08:49:29</t>
  </si>
  <si>
    <t>19.04.2021 08:49:31</t>
  </si>
  <si>
    <t>19.04.2021 08:50:11</t>
  </si>
  <si>
    <t>19.04.2021 08:50:13</t>
  </si>
  <si>
    <t>19.04.2021 08:50:37</t>
  </si>
  <si>
    <t>19.04.2021 08:50:38</t>
  </si>
  <si>
    <t>19.04.2021 08:50:40</t>
  </si>
  <si>
    <t>19.04.2021 08:50:46</t>
  </si>
  <si>
    <t>19.04.2021 08:50:49</t>
  </si>
  <si>
    <t>19.04.2021 08:50:50</t>
  </si>
  <si>
    <t>19.04.2021 08:50:52</t>
  </si>
  <si>
    <t>19.04.2021 08:50:53</t>
  </si>
  <si>
    <t>19.04.2021 08:50:55</t>
  </si>
  <si>
    <t>19.04.2021 08:50:56</t>
  </si>
  <si>
    <t>19.04.2021 08:50:58</t>
  </si>
  <si>
    <t>19.04.2021 08:51:01</t>
  </si>
  <si>
    <t>19.04.2021 08:51:02</t>
  </si>
  <si>
    <t>19.04.2021 08:51:04</t>
  </si>
  <si>
    <t>19.04.2021 08:51:05</t>
  </si>
  <si>
    <t>19.04.2021 08:51:14</t>
  </si>
  <si>
    <t>19.04.2021 08:51:16</t>
  </si>
  <si>
    <t>19.04.2021 08:51:19</t>
  </si>
  <si>
    <t>19.04.2021 08:51:25</t>
  </si>
  <si>
    <t>19.04.2021 08:51:26</t>
  </si>
  <si>
    <t>19.04.2021 08:51:47</t>
  </si>
  <si>
    <t>19.04.2021 08:51:49</t>
  </si>
  <si>
    <t>19.04.2021 08:53:49</t>
  </si>
  <si>
    <t>19.04.2021 08:53:50</t>
  </si>
  <si>
    <t>19.04.2021 08:54:17</t>
  </si>
  <si>
    <t>19.04.2021 08:54:19</t>
  </si>
  <si>
    <t>19.04.2021 08:54:20</t>
  </si>
  <si>
    <t>19.04.2021 08:55:28</t>
  </si>
  <si>
    <t>19.04.2021 08:55:29</t>
  </si>
  <si>
    <t>19.04.2021 08:55:31</t>
  </si>
  <si>
    <t>19.04.2021 08:55:34</t>
  </si>
  <si>
    <t>19.04.2021 08:55:35</t>
  </si>
  <si>
    <t>19.04.2021 08:55:37</t>
  </si>
  <si>
    <t>19.04.2021 08:55:38</t>
  </si>
  <si>
    <t>19.04.2021 08:55:43</t>
  </si>
  <si>
    <t>19.04.2021 08:55:44</t>
  </si>
  <si>
    <t>19.04.2021 08:56:10</t>
  </si>
  <si>
    <t>19.04.2021 08:56:11</t>
  </si>
  <si>
    <t>19.04.2021 08:57:43</t>
  </si>
  <si>
    <t>19.04.2021 08:57:44</t>
  </si>
  <si>
    <t>19.04.2021 08:57:46</t>
  </si>
  <si>
    <t>19.04.2021 08:57:59</t>
  </si>
  <si>
    <t>19.04.2021 08:58:01</t>
  </si>
  <si>
    <t>19.04.2021 08:58:05</t>
  </si>
  <si>
    <t>19.04.2021 08:58:07</t>
  </si>
  <si>
    <t>19.04.2021 08:58:20</t>
  </si>
  <si>
    <t>19.04.2021 08:58:22</t>
  </si>
  <si>
    <t>19.04.2021 08:58:23</t>
  </si>
  <si>
    <t>19.04.2021 08:58:26</t>
  </si>
  <si>
    <t>19.04.2021 08:58:28</t>
  </si>
  <si>
    <t>19.04.2021 08:58:34</t>
  </si>
  <si>
    <t>19.04.2021 08:58:35</t>
  </si>
  <si>
    <t>19.04.2021 08:58:37</t>
  </si>
  <si>
    <t>19.04.2021 08:58:40</t>
  </si>
  <si>
    <t>19.04.2021 08:58:41</t>
  </si>
  <si>
    <t>19.04.2021 08:59:35</t>
  </si>
  <si>
    <t>19.04.2021 08:59:37</t>
  </si>
  <si>
    <t>19.04.2021 09:00:26</t>
  </si>
  <si>
    <t>19.04.2021 09:00:28</t>
  </si>
  <si>
    <t>19.04.2021 09:00:49</t>
  </si>
  <si>
    <t>19.04.2021 09:00:50</t>
  </si>
  <si>
    <t>19.04.2021 09:01:14</t>
  </si>
  <si>
    <t>19.04.2021 09:01:16</t>
  </si>
  <si>
    <t>19.04.2021 09:01:17</t>
  </si>
  <si>
    <t>19.04.2021 09:01:19</t>
  </si>
  <si>
    <t>19.04.2021 09:01:20</t>
  </si>
  <si>
    <t>19.04.2021 09:01:22</t>
  </si>
  <si>
    <t>19.04.2021 09:01:28</t>
  </si>
  <si>
    <t>19.04.2021 09:01:29</t>
  </si>
  <si>
    <t>19.04.2021 09:01:34</t>
  </si>
  <si>
    <t>19.04.2021 09:01:52</t>
  </si>
  <si>
    <t>19.04.2021 09:01:53</t>
  </si>
  <si>
    <t>19.04.2021 09:01:55</t>
  </si>
  <si>
    <t>19.04.2021 09:01:56</t>
  </si>
  <si>
    <t>19.04.2021 09:01:59</t>
  </si>
  <si>
    <t>19.04.2021 09:02:11</t>
  </si>
  <si>
    <t>19.04.2021 09:02:12</t>
  </si>
  <si>
    <t>19.04.2021 09:02:32</t>
  </si>
  <si>
    <t>19.04.2021 09:02:33</t>
  </si>
  <si>
    <t>19.04.2021 09:02:35</t>
  </si>
  <si>
    <t>19.04.2021 09:02:47</t>
  </si>
  <si>
    <t>19.04.2021 09:02:48</t>
  </si>
  <si>
    <t>19.04.2021 09:02:50</t>
  </si>
  <si>
    <t>19.04.2021 09:04:00</t>
  </si>
  <si>
    <t>19.04.2021 09:04:02</t>
  </si>
  <si>
    <t>19.04.2021 09:04:09</t>
  </si>
  <si>
    <t>19.04.2021 09:04:11</t>
  </si>
  <si>
    <t>19.04.2021 09:04:12</t>
  </si>
  <si>
    <t>19.04.2021 09:04:17</t>
  </si>
  <si>
    <t>19.04.2021 09:04:18</t>
  </si>
  <si>
    <t>19.04.2021 09:04:20</t>
  </si>
  <si>
    <t>19.04.2021 09:04:21</t>
  </si>
  <si>
    <t>19.04.2021 09:05:02</t>
  </si>
  <si>
    <t>19.04.2021 09:05:03</t>
  </si>
  <si>
    <t>19.04.2021 09:06:02</t>
  </si>
  <si>
    <t>19.04.2021 09:06:24</t>
  </si>
  <si>
    <t>19.04.2021 09:06:26</t>
  </si>
  <si>
    <t>19.04.2021 09:06:30</t>
  </si>
  <si>
    <t>19.04.2021 09:06:35</t>
  </si>
  <si>
    <t>19.04.2021 09:06:36</t>
  </si>
  <si>
    <t>19.04.2021 09:07:09</t>
  </si>
  <si>
    <t>19.04.2021 09:07:11</t>
  </si>
  <si>
    <t>19.04.2021 09:07:12</t>
  </si>
  <si>
    <t>19.04.2021 09:07:15</t>
  </si>
  <si>
    <t>19.04.2021 09:07:36</t>
  </si>
  <si>
    <t>19.04.2021 09:07:38</t>
  </si>
  <si>
    <t>19.04.2021 09:07:39</t>
  </si>
  <si>
    <t>19.04.2021 09:07:42</t>
  </si>
  <si>
    <t>19.04.2021 09:07:45</t>
  </si>
  <si>
    <t>19.04.2021 09:07:50</t>
  </si>
  <si>
    <t>19.04.2021 09:07:51</t>
  </si>
  <si>
    <t>19.04.2021 09:07:53</t>
  </si>
  <si>
    <t>19.04.2021 09:07:54</t>
  </si>
  <si>
    <t>19.04.2021 09:07:56</t>
  </si>
  <si>
    <t>19.04.2021 09:08:33</t>
  </si>
  <si>
    <t>19.04.2021 09:08:35</t>
  </si>
  <si>
    <t>19.04.2021 09:08:36</t>
  </si>
  <si>
    <t>19.04.2021 09:08:41</t>
  </si>
  <si>
    <t>19.04.2021 09:08:53</t>
  </si>
  <si>
    <t>19.04.2021 09:08:54</t>
  </si>
  <si>
    <t>19.04.2021 09:08:56</t>
  </si>
  <si>
    <t>19.04.2021 09:09:00</t>
  </si>
  <si>
    <t>19.04.2021 09:09:02</t>
  </si>
  <si>
    <t>19.04.2021 09:09:03</t>
  </si>
  <si>
    <t>19.04.2021 09:09:05</t>
  </si>
  <si>
    <t>19.04.2021 09:09:17</t>
  </si>
  <si>
    <t>19.04.2021 09:09:18</t>
  </si>
  <si>
    <t>19.04.2021 09:09:20</t>
  </si>
  <si>
    <t>19.04.2021 09:09:21</t>
  </si>
  <si>
    <t>19.04.2021 09:09:23</t>
  </si>
  <si>
    <t>19.04.2021 09:09:24</t>
  </si>
  <si>
    <t>19.04.2021 09:09:39</t>
  </si>
  <si>
    <t>19.04.2021 09:09:41</t>
  </si>
  <si>
    <t>19.04.2021 09:09:56</t>
  </si>
  <si>
    <t>19.04.2021 09:09:57</t>
  </si>
  <si>
    <t>19.04.2021 09:09:59</t>
  </si>
  <si>
    <t>19.04.2021 09:10:02</t>
  </si>
  <si>
    <t>19.04.2021 09:10:03</t>
  </si>
  <si>
    <t>19.04.2021 09:10:05</t>
  </si>
  <si>
    <t>19.04.2021 09:10:11</t>
  </si>
  <si>
    <t>19.04.2021 09:10:12</t>
  </si>
  <si>
    <t>19.04.2021 09:10:14</t>
  </si>
  <si>
    <t>19.04.2021 09:10:17</t>
  </si>
  <si>
    <t>19.04.2021 09:10:49</t>
  </si>
  <si>
    <t>19.04.2021 09:11:55</t>
  </si>
  <si>
    <t>19.04.2021 09:11:57</t>
  </si>
  <si>
    <t>19.04.2021 09:12:00</t>
  </si>
  <si>
    <t>19.04.2021 09:12:01</t>
  </si>
  <si>
    <t>19.04.2021 09:12:22</t>
  </si>
  <si>
    <t>19.04.2021 09:12:24</t>
  </si>
  <si>
    <t>19.04.2021 09:12:36</t>
  </si>
  <si>
    <t>19.04.2021 09:12:37</t>
  </si>
  <si>
    <t>19.04.2021 09:12:39</t>
  </si>
  <si>
    <t>19.04.2021 09:13:33</t>
  </si>
  <si>
    <t>19.04.2021 09:13:34</t>
  </si>
  <si>
    <t>19.04.2021 09:13:55</t>
  </si>
  <si>
    <t>19.04.2021 09:13:57</t>
  </si>
  <si>
    <t>19.04.2021 09:13:58</t>
  </si>
  <si>
    <t>19.04.2021 09:14:18</t>
  </si>
  <si>
    <t>19.04.2021 09:14:19</t>
  </si>
  <si>
    <t>19.04.2021 09:14:21</t>
  </si>
  <si>
    <t>19.04.2021 09:14:22</t>
  </si>
  <si>
    <t>19.04.2021 09:14:24</t>
  </si>
  <si>
    <t>19.04.2021 09:14:31</t>
  </si>
  <si>
    <t>19.04.2021 09:14:33</t>
  </si>
  <si>
    <t>19.04.2021 09:14:34</t>
  </si>
  <si>
    <t>19.04.2021 09:15:28</t>
  </si>
  <si>
    <t>19.04.2021 09:15:30</t>
  </si>
  <si>
    <t>19.04.2021 09:15:31</t>
  </si>
  <si>
    <t>19.04.2021 09:16:22</t>
  </si>
  <si>
    <t>19.04.2021 09:16:27</t>
  </si>
  <si>
    <t>19.04.2021 09:16:30</t>
  </si>
  <si>
    <t>19.04.2021 09:16:58</t>
  </si>
  <si>
    <t>19.04.2021 09:17:00</t>
  </si>
  <si>
    <t>19.04.2021 09:17:01</t>
  </si>
  <si>
    <t>19.04.2021 09:17:03</t>
  </si>
  <si>
    <t>19.04.2021 09:17:04</t>
  </si>
  <si>
    <t>19.04.2021 09:17:06</t>
  </si>
  <si>
    <t>19.04.2021 09:17:19</t>
  </si>
  <si>
    <t>19.04.2021 09:17:21</t>
  </si>
  <si>
    <t>19.04.2021 09:17:25</t>
  </si>
  <si>
    <t>19.04.2021 09:17:28</t>
  </si>
  <si>
    <t>19.04.2021 09:17:34</t>
  </si>
  <si>
    <t>19.04.2021 09:17:36</t>
  </si>
  <si>
    <t>19.04.2021 09:17:37</t>
  </si>
  <si>
    <t>19.04.2021 09:17:39</t>
  </si>
  <si>
    <t>19.04.2021 09:17:45</t>
  </si>
  <si>
    <t>19.04.2021 09:17:46</t>
  </si>
  <si>
    <t>19.04.2021 09:17:48</t>
  </si>
  <si>
    <t>19.04.2021 09:18:00</t>
  </si>
  <si>
    <t>19.04.2021 09:18:01</t>
  </si>
  <si>
    <t>19.04.2021 09:18:10</t>
  </si>
  <si>
    <t>19.04.2021 09:18:12</t>
  </si>
  <si>
    <t>19.04.2021 09:18:18</t>
  </si>
  <si>
    <t>19.04.2021 09:18:19</t>
  </si>
  <si>
    <t>19.04.2021 09:18:30</t>
  </si>
  <si>
    <t>19.04.2021 09:18:31</t>
  </si>
  <si>
    <t>19.04.2021 09:18:33</t>
  </si>
  <si>
    <t>19.04.2021 09:18:34</t>
  </si>
  <si>
    <t>19.04.2021 09:18:36</t>
  </si>
  <si>
    <t>19.04.2021 09:18:39</t>
  </si>
  <si>
    <t>19.04.2021 09:18:58</t>
  </si>
  <si>
    <t>19.04.2021 09:18:59</t>
  </si>
  <si>
    <t>19.04.2021 09:19:01</t>
  </si>
  <si>
    <t>19.04.2021 09:19:22</t>
  </si>
  <si>
    <t>19.04.2021 09:19:23</t>
  </si>
  <si>
    <t>19.04.2021 09:19:25</t>
  </si>
  <si>
    <t>19.04.2021 09:19:26</t>
  </si>
  <si>
    <t>19.04.2021 09:19:28</t>
  </si>
  <si>
    <t>19.04.2021 09:19:46</t>
  </si>
  <si>
    <t>19.04.2021 09:19:47</t>
  </si>
  <si>
    <t>19.04.2021 09:20:28</t>
  </si>
  <si>
    <t>19.04.2021 09:20:29</t>
  </si>
  <si>
    <t>19.04.2021 09:20:31</t>
  </si>
  <si>
    <t>19.04.2021 09:20:34</t>
  </si>
  <si>
    <t>19.04.2021 09:20:46</t>
  </si>
  <si>
    <t>19.04.2021 09:20:50</t>
  </si>
  <si>
    <t>19.04.2021 09:20:52</t>
  </si>
  <si>
    <t>19.04.2021 09:20:53</t>
  </si>
  <si>
    <t>19.04.2021 09:22:44</t>
  </si>
  <si>
    <t>19.04.2021 09:22:46</t>
  </si>
  <si>
    <t>19.04.2021 09:22:47</t>
  </si>
  <si>
    <t>19.04.2021 09:22:49</t>
  </si>
  <si>
    <t>19.04.2021 09:22:50</t>
  </si>
  <si>
    <t>19.04.2021 09:23:07</t>
  </si>
  <si>
    <t>19.04.2021 09:23:08</t>
  </si>
  <si>
    <t>19.04.2021 09:23:13</t>
  </si>
  <si>
    <t>19.04.2021 09:24:07</t>
  </si>
  <si>
    <t>19.04.2021 09:24:08</t>
  </si>
  <si>
    <t>19.04.2021 09:24:10</t>
  </si>
  <si>
    <t>19.04.2021 09:24:26</t>
  </si>
  <si>
    <t>19.04.2021 09:24:28</t>
  </si>
  <si>
    <t>19.04.2021 09:24:29</t>
  </si>
  <si>
    <t>19.04.2021 09:24:43</t>
  </si>
  <si>
    <t>19.04.2021 09:24:44</t>
  </si>
  <si>
    <t>19.04.2021 09:24:46</t>
  </si>
  <si>
    <t>19.04.2021 09:25:44</t>
  </si>
  <si>
    <t>19.04.2021 09:25:46</t>
  </si>
  <si>
    <t>19.04.2021 09:27:25</t>
  </si>
  <si>
    <t>19.04.2021 09:27:26</t>
  </si>
  <si>
    <t>19.04.2021 09:27:27</t>
  </si>
  <si>
    <t>19.04.2021 09:28:24</t>
  </si>
  <si>
    <t>19.04.2021 09:28:26</t>
  </si>
  <si>
    <t>19.04.2021 09:29:05</t>
  </si>
  <si>
    <t>19.04.2021 09:29:06</t>
  </si>
  <si>
    <t>19.04.2021 09:29:08</t>
  </si>
  <si>
    <t>19.04.2021 09:29:32</t>
  </si>
  <si>
    <t>19.04.2021 09:29:33</t>
  </si>
  <si>
    <t>19.04.2021 09:29:35</t>
  </si>
  <si>
    <t>19.04.2021 09:29:36</t>
  </si>
  <si>
    <t>19.04.2021 09:29:38</t>
  </si>
  <si>
    <t>19.04.2021 09:29:39</t>
  </si>
  <si>
    <t>19.04.2021 09:30:35</t>
  </si>
  <si>
    <t>19.04.2021 09:30:36</t>
  </si>
  <si>
    <t>19.04.2021 09:30:48</t>
  </si>
  <si>
    <t>19.04.2021 09:31:03</t>
  </si>
  <si>
    <t>19.04.2021 09:31:05</t>
  </si>
  <si>
    <t>19.04.2021 09:31:06</t>
  </si>
  <si>
    <t>19.04.2021 09:31:08</t>
  </si>
  <si>
    <t>19.04.2021 09:31:09</t>
  </si>
  <si>
    <t>19.04.2021 09:31:11</t>
  </si>
  <si>
    <t>19.04.2021 09:32:20</t>
  </si>
  <si>
    <t>19.04.2021 09:32:21</t>
  </si>
  <si>
    <t>19.04.2021 09:32:23</t>
  </si>
  <si>
    <t>19.04.2021 09:32:24</t>
  </si>
  <si>
    <t>19.04.2021 09:32:26</t>
  </si>
  <si>
    <t>19.04.2021 09:34:17</t>
  </si>
  <si>
    <t>19.04.2021 09:34:18</t>
  </si>
  <si>
    <t>19.04.2021 09:34:20</t>
  </si>
  <si>
    <t>19.04.2021 09:34:41</t>
  </si>
  <si>
    <t>19.04.2021 09:34:42</t>
  </si>
  <si>
    <t>19.04.2021 09:34:44</t>
  </si>
  <si>
    <t>19.04.2021 09:34:50</t>
  </si>
  <si>
    <t>19.04.2021 09:34:51</t>
  </si>
  <si>
    <t>19.04.2021 09:35:22</t>
  </si>
  <si>
    <t>19.04.2021 09:35:24</t>
  </si>
  <si>
    <t>19.04.2021 09:35:25</t>
  </si>
  <si>
    <t>19.04.2021 09:35:27</t>
  </si>
  <si>
    <t>19.04.2021 09:35:36</t>
  </si>
  <si>
    <t>19.04.2021 09:35:37</t>
  </si>
  <si>
    <t>19.04.2021 09:35:39</t>
  </si>
  <si>
    <t>19.04.2021 09:35:40</t>
  </si>
  <si>
    <t>19.04.2021 09:35:46</t>
  </si>
  <si>
    <t>19.04.2021 09:35:48</t>
  </si>
  <si>
    <t>19.04.2021 09:35:49</t>
  </si>
  <si>
    <t>19.04.2021 09:35:54</t>
  </si>
  <si>
    <t>19.04.2021 09:35:55</t>
  </si>
  <si>
    <t>19.04.2021 09:36:19</t>
  </si>
  <si>
    <t>19.04.2021 09:36:21</t>
  </si>
  <si>
    <t>19.04.2021 09:36:22</t>
  </si>
  <si>
    <t>19.04.2021 09:36:39</t>
  </si>
  <si>
    <t>19.04.2021 09:36:40</t>
  </si>
  <si>
    <t>19.04.2021 09:36:42</t>
  </si>
  <si>
    <t>19.04.2021 09:36:45</t>
  </si>
  <si>
    <t>19.04.2021 09:36:46</t>
  </si>
  <si>
    <t>19.04.2021 09:37:36</t>
  </si>
  <si>
    <t>19.04.2021 09:37:37</t>
  </si>
  <si>
    <t>19.04.2021 09:37:39</t>
  </si>
  <si>
    <t>19.04.2021 09:37:40</t>
  </si>
  <si>
    <t>19.04.2021 09:39:10</t>
  </si>
  <si>
    <t>19.04.2021 09:39:12</t>
  </si>
  <si>
    <t>19.04.2021 09:39:13</t>
  </si>
  <si>
    <t>19.04.2021 09:39:16</t>
  </si>
  <si>
    <t>19.04.2021 09:39:18</t>
  </si>
  <si>
    <t>19.04.2021 09:39:19</t>
  </si>
  <si>
    <t>19.04.2021 09:39:46</t>
  </si>
  <si>
    <t>19.04.2021 09:39:48</t>
  </si>
  <si>
    <t>19.04.2021 09:39:49</t>
  </si>
  <si>
    <t>19.04.2021 09:40:09</t>
  </si>
  <si>
    <t>19.04.2021 09:40:52</t>
  </si>
  <si>
    <t>19.04.2021 09:40:54</t>
  </si>
  <si>
    <t>19.04.2021 09:40:55</t>
  </si>
  <si>
    <t>19.04.2021 09:41:10</t>
  </si>
  <si>
    <t>19.04.2021 09:41:12</t>
  </si>
  <si>
    <t>19.04.2021 09:41:15</t>
  </si>
  <si>
    <t>19.04.2021 09:41:45</t>
  </si>
  <si>
    <t>19.04.2021 09:41:46</t>
  </si>
  <si>
    <t>19.04.2021 09:42:01</t>
  </si>
  <si>
    <t>19.04.2021 09:42:03</t>
  </si>
  <si>
    <t>19.04.2021 09:42:04</t>
  </si>
  <si>
    <t>19.04.2021 09:42:40</t>
  </si>
  <si>
    <t>19.04.2021 09:42:42</t>
  </si>
  <si>
    <t>19.04.2021 09:42:51</t>
  </si>
  <si>
    <t>19.04.2021 09:42:52</t>
  </si>
  <si>
    <t>19.04.2021 09:42:57</t>
  </si>
  <si>
    <t>19.04.2021 09:43:27</t>
  </si>
  <si>
    <t>19.04.2021 09:43:51</t>
  </si>
  <si>
    <t>19.04.2021 09:43:52</t>
  </si>
  <si>
    <t>19.04.2021 09:43:54</t>
  </si>
  <si>
    <t>19.04.2021 09:43:55</t>
  </si>
  <si>
    <t>19.04.2021 09:43:58</t>
  </si>
  <si>
    <t>19.04.2021 09:44:03</t>
  </si>
  <si>
    <t>19.04.2021 09:44:04</t>
  </si>
  <si>
    <t>19.04.2021 09:44:10</t>
  </si>
  <si>
    <t>19.04.2021 09:45:13</t>
  </si>
  <si>
    <t>19.04.2021 09:45:14</t>
  </si>
  <si>
    <t>19.04.2021 09:46:04</t>
  </si>
  <si>
    <t>19.04.2021 09:46:05</t>
  </si>
  <si>
    <t>19.04.2021 09:46:07</t>
  </si>
  <si>
    <t>19.04.2021 09:46:10</t>
  </si>
  <si>
    <t>19.04.2021 09:46:11</t>
  </si>
  <si>
    <t>19.04.2021 09:46:47</t>
  </si>
  <si>
    <t>19.04.2021 09:46:49</t>
  </si>
  <si>
    <t>19.04.2021 09:46:50</t>
  </si>
  <si>
    <t>19.04.2021 09:47:35</t>
  </si>
  <si>
    <t>19.04.2021 09:47:37</t>
  </si>
  <si>
    <t>19.04.2021 09:47:49</t>
  </si>
  <si>
    <t>19.04.2021 09:47:50</t>
  </si>
  <si>
    <t>19.04.2021 09:47:52</t>
  </si>
  <si>
    <t>19.04.2021 09:47:55</t>
  </si>
  <si>
    <t>19.04.2021 09:47:56</t>
  </si>
  <si>
    <t>19.04.2021 09:47:58</t>
  </si>
  <si>
    <t>19.04.2021 09:48:28</t>
  </si>
  <si>
    <t>19.04.2021 09:48:29</t>
  </si>
  <si>
    <t>19.04.2021 09:48:31</t>
  </si>
  <si>
    <t>19.04.2021 09:48:35</t>
  </si>
  <si>
    <t>19.04.2021 09:50:08</t>
  </si>
  <si>
    <t>19.04.2021 09:50:10</t>
  </si>
  <si>
    <t>19.04.2021 09:50:58</t>
  </si>
  <si>
    <t>19.04.2021 09:50:59</t>
  </si>
  <si>
    <t>19.04.2021 09:51:19</t>
  </si>
  <si>
    <t>19.04.2021 09:51:22</t>
  </si>
  <si>
    <t>19.04.2021 09:51:23</t>
  </si>
  <si>
    <t>19.04.2021 09:51:50</t>
  </si>
  <si>
    <t>19.04.2021 09:51:52</t>
  </si>
  <si>
    <t>19.04.2021 09:51:55</t>
  </si>
  <si>
    <t>19.04.2021 09:51:56</t>
  </si>
  <si>
    <t>19.04.2021 09:51:58</t>
  </si>
  <si>
    <t>19.04.2021 09:51:59</t>
  </si>
  <si>
    <t>19.04.2021 09:52:01</t>
  </si>
  <si>
    <t>19.04.2021 09:52:02</t>
  </si>
  <si>
    <t>19.04.2021 09:52:04</t>
  </si>
  <si>
    <t>19.04.2021 09:52:05</t>
  </si>
  <si>
    <t>19.04.2021 09:52:20</t>
  </si>
  <si>
    <t>19.04.2021 09:52:21</t>
  </si>
  <si>
    <t>19.04.2021 09:52:23</t>
  </si>
  <si>
    <t>19.04.2021 09:52:24</t>
  </si>
  <si>
    <t>19.04.2021 09:52:26</t>
  </si>
  <si>
    <t>19.04.2021 09:53:23</t>
  </si>
  <si>
    <t>19.04.2021 09:53:24</t>
  </si>
  <si>
    <t>19.04.2021 09:53:26</t>
  </si>
  <si>
    <t>19.04.2021 09:53:48</t>
  </si>
  <si>
    <t>19.04.2021 09:53:50</t>
  </si>
  <si>
    <t>19.04.2021 09:53:51</t>
  </si>
  <si>
    <t>19.04.2021 09:54:29</t>
  </si>
  <si>
    <t>19.04.2021 09:54:30</t>
  </si>
  <si>
    <t>19.04.2021 09:55:00</t>
  </si>
  <si>
    <t>19.04.2021 09:55:02</t>
  </si>
  <si>
    <t>19.04.2021 09:55:03</t>
  </si>
  <si>
    <t>19.04.2021 09:55:05</t>
  </si>
  <si>
    <t>19.04.2021 09:55:06</t>
  </si>
  <si>
    <t>19.04.2021 09:55:14</t>
  </si>
  <si>
    <t>19.04.2021 09:55:15</t>
  </si>
  <si>
    <t>19.04.2021 09:55:48</t>
  </si>
  <si>
    <t>19.04.2021 09:55:50</t>
  </si>
  <si>
    <t>19.04.2021 09:55:51</t>
  </si>
  <si>
    <t>19.04.2021 09:55:53</t>
  </si>
  <si>
    <t>19.04.2021 09:57:35</t>
  </si>
  <si>
    <t>19.04.2021 09:57:36</t>
  </si>
  <si>
    <t>19.04.2021 09:57:38</t>
  </si>
  <si>
    <t>19.04.2021 09:57:51</t>
  </si>
  <si>
    <t>19.04.2021 09:57:53</t>
  </si>
  <si>
    <t>19.04.2021 09:57:54</t>
  </si>
  <si>
    <t>19.04.2021 09:57:57</t>
  </si>
  <si>
    <t>19.04.2021 09:58:20</t>
  </si>
  <si>
    <t>19.04.2021 09:58:21</t>
  </si>
  <si>
    <t>19.04.2021 09:58:23</t>
  </si>
  <si>
    <t>19.04.2021 09:58:32</t>
  </si>
  <si>
    <t>19.04.2021 09:58:33</t>
  </si>
  <si>
    <t>19.04.2021 09:58:35</t>
  </si>
  <si>
    <t>19.04.2021 09:59:29</t>
  </si>
  <si>
    <t>19.04.2021 09:59:30</t>
  </si>
  <si>
    <t>19.04.2021 09:59:38</t>
  </si>
  <si>
    <t>19.04.2021 09:59:51</t>
  </si>
  <si>
    <t>19.04.2021 09:59:53</t>
  </si>
  <si>
    <t>19.04.2021 09:59:54</t>
  </si>
  <si>
    <t>19.04.2021 09:59:56</t>
  </si>
  <si>
    <t>19.04.2021 09:59:57</t>
  </si>
  <si>
    <t>19.04.2021 10:00:00</t>
  </si>
  <si>
    <t>19.04.2021 10:00:06</t>
  </si>
  <si>
    <t>19.04.2021 10:00:08</t>
  </si>
  <si>
    <t>19.04.2021 10:00:09</t>
  </si>
  <si>
    <t>19.04.2021 10:00:11</t>
  </si>
  <si>
    <t>19.04.2021 10:00:15</t>
  </si>
  <si>
    <t>19.04.2021 10:00:27</t>
  </si>
  <si>
    <t>19.04.2021 10:00:30</t>
  </si>
  <si>
    <t>19.04.2021 10:00:32</t>
  </si>
  <si>
    <t>19.04.2021 10:00:48</t>
  </si>
  <si>
    <t>19.04.2021 10:00:50</t>
  </si>
  <si>
    <t>19.04.2021 10:00:51</t>
  </si>
  <si>
    <t>19.04.2021 10:00:54</t>
  </si>
  <si>
    <t>19.04.2021 10:00:59</t>
  </si>
  <si>
    <t>19.04.2021 10:01:12</t>
  </si>
  <si>
    <t>19.04.2021 10:01:14</t>
  </si>
  <si>
    <t>19.04.2021 10:01:15</t>
  </si>
  <si>
    <t>19.04.2021 10:03:00</t>
  </si>
  <si>
    <t>19.04.2021 10:03:02</t>
  </si>
  <si>
    <t>19.04.2021 10:03:03</t>
  </si>
  <si>
    <t>19.04.2021 10:03:47</t>
  </si>
  <si>
    <t>19.04.2021 10:03:48</t>
  </si>
  <si>
    <t>19.04.2021 10:03:50</t>
  </si>
  <si>
    <t>19.04.2021 10:03:51</t>
  </si>
  <si>
    <t>19.04.2021 10:03:53</t>
  </si>
  <si>
    <t>19.04.2021 10:03:54</t>
  </si>
  <si>
    <t>19.04.2021 10:03:56</t>
  </si>
  <si>
    <t>19.04.2021 10:03:57</t>
  </si>
  <si>
    <t>19.04.2021 10:03:59</t>
  </si>
  <si>
    <t>19.04.2021 10:04:09</t>
  </si>
  <si>
    <t>19.04.2021 10:04:11</t>
  </si>
  <si>
    <t>19.04.2021 10:04:14</t>
  </si>
  <si>
    <t>19.04.2021 10:04:48</t>
  </si>
  <si>
    <t>19.04.2021 10:04:49</t>
  </si>
  <si>
    <t>19.04.2021 10:04:51</t>
  </si>
  <si>
    <t>19.04.2021 10:04:52</t>
  </si>
  <si>
    <t>19.04.2021 10:04:54</t>
  </si>
  <si>
    <t>19.04.2021 10:04:55</t>
  </si>
  <si>
    <t>19.04.2021 10:04:57</t>
  </si>
  <si>
    <t>19.04.2021 10:04:58</t>
  </si>
  <si>
    <t>19.04.2021 10:05:00</t>
  </si>
  <si>
    <t>19.04.2021 10:05:01</t>
  </si>
  <si>
    <t>19.04.2021 10:05:58</t>
  </si>
  <si>
    <t>19.04.2021 10:06:00</t>
  </si>
  <si>
    <t>19.04.2021 10:06:28</t>
  </si>
  <si>
    <t>19.04.2021 10:06:30</t>
  </si>
  <si>
    <t>19.04.2021 10:07:39</t>
  </si>
  <si>
    <t>19.04.2021 10:08:10</t>
  </si>
  <si>
    <t>19.04.2021 10:08:12</t>
  </si>
  <si>
    <t>19.04.2021 10:08:46</t>
  </si>
  <si>
    <t>19.04.2021 10:08:48</t>
  </si>
  <si>
    <t>19.04.2021 10:08:49</t>
  </si>
  <si>
    <t>19.04.2021 10:08:51</t>
  </si>
  <si>
    <t>19.04.2021 10:08:52</t>
  </si>
  <si>
    <t>19.04.2021 10:08:54</t>
  </si>
  <si>
    <t>19.04.2021 10:08:55</t>
  </si>
  <si>
    <t>19.04.2021 10:09:12</t>
  </si>
  <si>
    <t>19.04.2021 10:09:13</t>
  </si>
  <si>
    <t>19.04.2021 10:09:16</t>
  </si>
  <si>
    <t>19.04.2021 10:09:18</t>
  </si>
  <si>
    <t>19.04.2021 10:10:33</t>
  </si>
  <si>
    <t>19.04.2021 10:10:34</t>
  </si>
  <si>
    <t>19.04.2021 10:10:39</t>
  </si>
  <si>
    <t>19.04.2021 10:10:40</t>
  </si>
  <si>
    <t>19.04.2021 10:10:44</t>
  </si>
  <si>
    <t>19.04.2021 10:11:34</t>
  </si>
  <si>
    <t>19.04.2021 10:11:35</t>
  </si>
  <si>
    <t>19.04.2021 10:11:37</t>
  </si>
  <si>
    <t>19.04.2021 10:11:38</t>
  </si>
  <si>
    <t>19.04.2021 10:11:52</t>
  </si>
  <si>
    <t>19.04.2021 10:11:53</t>
  </si>
  <si>
    <t>19.04.2021 10:12:05</t>
  </si>
  <si>
    <t>19.04.2021 10:12:07</t>
  </si>
  <si>
    <t>19.04.2021 10:12:10</t>
  </si>
  <si>
    <t>19.04.2021 10:12:22</t>
  </si>
  <si>
    <t>19.04.2021 10:12:28</t>
  </si>
  <si>
    <t>19.04.2021 10:12:29</t>
  </si>
  <si>
    <t>19.04.2021 10:12:32</t>
  </si>
  <si>
    <t>19.04.2021 10:12:59</t>
  </si>
  <si>
    <t>19.04.2021 10:13:01</t>
  </si>
  <si>
    <t>19.04.2021 10:13:22</t>
  </si>
  <si>
    <t>19.04.2021 10:13:23</t>
  </si>
  <si>
    <t>19.04.2021 10:13:25</t>
  </si>
  <si>
    <t>19.04.2021 10:14:07</t>
  </si>
  <si>
    <t>19.04.2021 10:14:08</t>
  </si>
  <si>
    <t>19.04.2021 10:14:10</t>
  </si>
  <si>
    <t>19.04.2021 10:14:11</t>
  </si>
  <si>
    <t>19.04.2021 10:14:13</t>
  </si>
  <si>
    <t>19.04.2021 10:14:14</t>
  </si>
  <si>
    <t>19.04.2021 10:14:35</t>
  </si>
  <si>
    <t>19.04.2021 10:14:37</t>
  </si>
  <si>
    <t>19.04.2021 10:15:25</t>
  </si>
  <si>
    <t>19.04.2021 10:15:26</t>
  </si>
  <si>
    <t>19.04.2021 10:15:28</t>
  </si>
  <si>
    <t>19.04.2021 10:15:29</t>
  </si>
  <si>
    <t>19.04.2021 10:15:32</t>
  </si>
  <si>
    <t>19.04.2021 10:15:34</t>
  </si>
  <si>
    <t>19.04.2021 10:15:37</t>
  </si>
  <si>
    <t>19.04.2021 10:15:53</t>
  </si>
  <si>
    <t>19.04.2021 10:15:54</t>
  </si>
  <si>
    <t>19.04.2021 10:15:56</t>
  </si>
  <si>
    <t>19.04.2021 10:15:57</t>
  </si>
  <si>
    <t>19.04.2021 10:16:00</t>
  </si>
  <si>
    <t>19.04.2021 10:16:20</t>
  </si>
  <si>
    <t>19.04.2021 10:16:21</t>
  </si>
  <si>
    <t>19.04.2021 10:16:45</t>
  </si>
  <si>
    <t>19.04.2021 10:16:48</t>
  </si>
  <si>
    <t>19.04.2021 10:16:50</t>
  </si>
  <si>
    <t>19.04.2021 10:16:51</t>
  </si>
  <si>
    <t>19.04.2021 10:16:53</t>
  </si>
  <si>
    <t>19.04.2021 10:16:54</t>
  </si>
  <si>
    <t>19.04.2021 10:16:56</t>
  </si>
  <si>
    <t>19.04.2021 10:16:57</t>
  </si>
  <si>
    <t>19.04.2021 10:17:02</t>
  </si>
  <si>
    <t>19.04.2021 10:17:03</t>
  </si>
  <si>
    <t>19.04.2021 10:17:05</t>
  </si>
  <si>
    <t>19.04.2021 10:17:11</t>
  </si>
  <si>
    <t>19.04.2021 10:17:57</t>
  </si>
  <si>
    <t>19.04.2021 10:17:59</t>
  </si>
  <si>
    <t>19.04.2021 10:18:03</t>
  </si>
  <si>
    <t>19.04.2021 10:18:05</t>
  </si>
  <si>
    <t>19.04.2021 10:18:06</t>
  </si>
  <si>
    <t>19.04.2021 10:18:24</t>
  </si>
  <si>
    <t>19.04.2021 10:18:26</t>
  </si>
  <si>
    <t>19.04.2021 10:18:27</t>
  </si>
  <si>
    <t>19.04.2021 10:19:00</t>
  </si>
  <si>
    <t>19.04.2021 10:19:02</t>
  </si>
  <si>
    <t>19.04.2021 10:19:03</t>
  </si>
  <si>
    <t>19.04.2021 10:19:05</t>
  </si>
  <si>
    <t>19.04.2021 10:19:06</t>
  </si>
  <si>
    <t>19.04.2021 10:19:09</t>
  </si>
  <si>
    <t>19.04.2021 10:19:11</t>
  </si>
  <si>
    <t>19.04.2021 10:19:14</t>
  </si>
  <si>
    <t>19.04.2021 10:19:15</t>
  </si>
  <si>
    <t>19.04.2021 10:19:39</t>
  </si>
  <si>
    <t>19.04.2021 10:19:41</t>
  </si>
  <si>
    <t>19.04.2021 10:20:26</t>
  </si>
  <si>
    <t>19.04.2021 10:20:27</t>
  </si>
  <si>
    <t>19.04.2021 10:20:29</t>
  </si>
  <si>
    <t>19.04.2021 10:20:30</t>
  </si>
  <si>
    <t>19.04.2021 10:21:44</t>
  </si>
  <si>
    <t>19.04.2021 10:21:45</t>
  </si>
  <si>
    <t>19.04.2021 10:21:48</t>
  </si>
  <si>
    <t>19.04.2021 10:21:57</t>
  </si>
  <si>
    <t>19.04.2021 10:21:59</t>
  </si>
  <si>
    <t>19.04.2021 10:22:20</t>
  </si>
  <si>
    <t>19.04.2021 10:22:21</t>
  </si>
  <si>
    <t>19.04.2021 10:22:23</t>
  </si>
  <si>
    <t>19.04.2021 10:22:26</t>
  </si>
  <si>
    <t>19.04.2021 10:22:27</t>
  </si>
  <si>
    <t>19.04.2021 10:22:29</t>
  </si>
  <si>
    <t>19.04.2021 10:22:56</t>
  </si>
  <si>
    <t>19.04.2021 10:22:57</t>
  </si>
  <si>
    <t>19.04.2021 10:23:30</t>
  </si>
  <si>
    <t>19.04.2021 10:23:32</t>
  </si>
  <si>
    <t>19.04.2021 10:23:33</t>
  </si>
  <si>
    <t>19.04.2021 10:23:35</t>
  </si>
  <si>
    <t>19.04.2021 10:23:38</t>
  </si>
  <si>
    <t>19.04.2021 10:23:39</t>
  </si>
  <si>
    <t>19.04.2021 10:23:57</t>
  </si>
  <si>
    <t>19.04.2021 10:23:59</t>
  </si>
  <si>
    <t>19.04.2021 10:24:02</t>
  </si>
  <si>
    <t>19.04.2021 10:24:03</t>
  </si>
  <si>
    <t>19.04.2021 10:24:05</t>
  </si>
  <si>
    <t>19.04.2021 10:24:06</t>
  </si>
  <si>
    <t>19.04.2021 10:24:08</t>
  </si>
  <si>
    <t>19.04.2021 10:24:09</t>
  </si>
  <si>
    <t>19.04.2021 10:24:54</t>
  </si>
  <si>
    <t>19.04.2021 10:24:56</t>
  </si>
  <si>
    <t>19.04.2021 10:24:57</t>
  </si>
  <si>
    <t>19.04.2021 10:25:12</t>
  </si>
  <si>
    <t>19.04.2021 10:25:15</t>
  </si>
  <si>
    <t>19.04.2021 10:25:17</t>
  </si>
  <si>
    <t>19.04.2021 10:25:18</t>
  </si>
  <si>
    <t>19.04.2021 10:25:39</t>
  </si>
  <si>
    <t>19.04.2021 10:25:41</t>
  </si>
  <si>
    <t>19.04.2021 10:25:42</t>
  </si>
  <si>
    <t>19.04.2021 10:25:44</t>
  </si>
  <si>
    <t>19.04.2021 10:25:45</t>
  </si>
  <si>
    <t>19.04.2021 10:26:32</t>
  </si>
  <si>
    <t>19.04.2021 10:26:33</t>
  </si>
  <si>
    <t>19.04.2021 10:26:35</t>
  </si>
  <si>
    <t>19.04.2021 10:26:39</t>
  </si>
  <si>
    <t>19.04.2021 10:26:41</t>
  </si>
  <si>
    <t>19.04.2021 10:26:42</t>
  </si>
  <si>
    <t>19.04.2021 10:27:32</t>
  </si>
  <si>
    <t>19.04.2021 10:28:02</t>
  </si>
  <si>
    <t>19.04.2021 10:28:03</t>
  </si>
  <si>
    <t>19.04.2021 10:28:44</t>
  </si>
  <si>
    <t>19.04.2021 10:28:45</t>
  </si>
  <si>
    <t>19.04.2021 10:28:47</t>
  </si>
  <si>
    <t>19.04.2021 10:28:48</t>
  </si>
  <si>
    <t>19.04.2021 10:30:20</t>
  </si>
  <si>
    <t>19.04.2021 10:30:21</t>
  </si>
  <si>
    <t>19.04.2021 10:30:24</t>
  </si>
  <si>
    <t>19.04.2021 10:30:47</t>
  </si>
  <si>
    <t>19.04.2021 10:30:48</t>
  </si>
  <si>
    <t>19.04.2021 10:30:51</t>
  </si>
  <si>
    <t>19.04.2021 10:30:53</t>
  </si>
  <si>
    <t>19.04.2021 10:31:12</t>
  </si>
  <si>
    <t>19.04.2021 10:31:14</t>
  </si>
  <si>
    <t>19.04.2021 10:31:17</t>
  </si>
  <si>
    <t>19.04.2021 10:31:18</t>
  </si>
  <si>
    <t>19.04.2021 10:31:20</t>
  </si>
  <si>
    <t>19.04.2021 10:31:35</t>
  </si>
  <si>
    <t>19.04.2021 10:31:36</t>
  </si>
  <si>
    <t>19.04.2021 10:31:38</t>
  </si>
  <si>
    <t>19.04.2021 10:31:41</t>
  </si>
  <si>
    <t>19.04.2021 10:31:42</t>
  </si>
  <si>
    <t>19.04.2021 10:32:05</t>
  </si>
  <si>
    <t>19.04.2021 10:32:23</t>
  </si>
  <si>
    <t>19.04.2021 10:32:24</t>
  </si>
  <si>
    <t>19.04.2021 10:32:26</t>
  </si>
  <si>
    <t>19.04.2021 10:33:09</t>
  </si>
  <si>
    <t>19.04.2021 10:33:11</t>
  </si>
  <si>
    <t>19.04.2021 10:33:21</t>
  </si>
  <si>
    <t>19.04.2021 10:33:23</t>
  </si>
  <si>
    <t>19.04.2021 10:33:41</t>
  </si>
  <si>
    <t>19.04.2021 10:33:42</t>
  </si>
  <si>
    <t>19.04.2021 10:33:56</t>
  </si>
  <si>
    <t>19.04.2021 10:33:57</t>
  </si>
  <si>
    <t>19.04.2021 10:33:59</t>
  </si>
  <si>
    <t>19.04.2021 10:34:02</t>
  </si>
  <si>
    <t>19.04.2021 10:34:14</t>
  </si>
  <si>
    <t>19.04.2021 10:34:15</t>
  </si>
  <si>
    <t>19.04.2021 10:34:21</t>
  </si>
  <si>
    <t>19.04.2021 10:34:42</t>
  </si>
  <si>
    <t>19.04.2021 10:34:44</t>
  </si>
  <si>
    <t>19.04.2021 10:34:45</t>
  </si>
  <si>
    <t>19.04.2021 10:34:47</t>
  </si>
  <si>
    <t>19.04.2021 10:34:48</t>
  </si>
  <si>
    <t>19.04.2021 10:34:51</t>
  </si>
  <si>
    <t>19.04.2021 10:34:53</t>
  </si>
  <si>
    <t>19.04.2021 10:34:54</t>
  </si>
  <si>
    <t>19.04.2021 10:35:21</t>
  </si>
  <si>
    <t>19.04.2021 10:35:23</t>
  </si>
  <si>
    <t>19.04.2021 10:35:24</t>
  </si>
  <si>
    <t>19.04.2021 10:35:44</t>
  </si>
  <si>
    <t>19.04.2021 10:35:45</t>
  </si>
  <si>
    <t>19.04.2021 10:36:06</t>
  </si>
  <si>
    <t>19.04.2021 10:36:08</t>
  </si>
  <si>
    <t>19.04.2021 10:36:09</t>
  </si>
  <si>
    <t>19.04.2021 10:36:11</t>
  </si>
  <si>
    <t>19.04.2021 10:36:12</t>
  </si>
  <si>
    <t>19.04.2021 10:36:14</t>
  </si>
  <si>
    <t>19.04.2021 10:36:17</t>
  </si>
  <si>
    <t>19.04.2021 10:36:18</t>
  </si>
  <si>
    <t>19.04.2021 10:36:24</t>
  </si>
  <si>
    <t>19.04.2021 10:37:14</t>
  </si>
  <si>
    <t>19.04.2021 10:37:15</t>
  </si>
  <si>
    <t>19.04.2021 10:37:17</t>
  </si>
  <si>
    <t>19.04.2021 10:37:20</t>
  </si>
  <si>
    <t>19.04.2021 10:37:21</t>
  </si>
  <si>
    <t>19.04.2021 10:37:42</t>
  </si>
  <si>
    <t>19.04.2021 10:37:44</t>
  </si>
  <si>
    <t>19.04.2021 10:37:45</t>
  </si>
  <si>
    <t>19.04.2021 10:37:59</t>
  </si>
  <si>
    <t>19.04.2021 10:38:00</t>
  </si>
  <si>
    <t>19.04.2021 10:38:02</t>
  </si>
  <si>
    <t>19.04.2021 10:38:36</t>
  </si>
  <si>
    <t>19.04.2021 10:38:38</t>
  </si>
  <si>
    <t>19.04.2021 10:38:39</t>
  </si>
  <si>
    <t>19.04.2021 10:38:41</t>
  </si>
  <si>
    <t>19.04.2021 10:38:42</t>
  </si>
  <si>
    <t>19.04.2021 10:39:35</t>
  </si>
  <si>
    <t>19.04.2021 10:39:39</t>
  </si>
  <si>
    <t>19.04.2021 10:39:41</t>
  </si>
  <si>
    <t>19.04.2021 10:39:42</t>
  </si>
  <si>
    <t>19.04.2021 10:40:00</t>
  </si>
  <si>
    <t>19.04.2021 10:40:02</t>
  </si>
  <si>
    <t>19.04.2021 10:40:06</t>
  </si>
  <si>
    <t>19.04.2021 10:40:39</t>
  </si>
  <si>
    <t>19.04.2021 10:40:41</t>
  </si>
  <si>
    <t>19.04.2021 10:40:42</t>
  </si>
  <si>
    <t>19.04.2021 10:40:44</t>
  </si>
  <si>
    <t>19.04.2021 10:40:45</t>
  </si>
  <si>
    <t>19.04.2021 10:40:47</t>
  </si>
  <si>
    <t>19.04.2021 10:40:48</t>
  </si>
  <si>
    <t>19.04.2021 10:41:23</t>
  </si>
  <si>
    <t>19.04.2021 10:41:24</t>
  </si>
  <si>
    <t>19.04.2021 10:41:30</t>
  </si>
  <si>
    <t>19.04.2021 10:41:53</t>
  </si>
  <si>
    <t>19.04.2021 10:41:54</t>
  </si>
  <si>
    <t>19.04.2021 10:41:57</t>
  </si>
  <si>
    <t>19.04.2021 10:41:59</t>
  </si>
  <si>
    <t>19.04.2021 10:42:00</t>
  </si>
  <si>
    <t>19.04.2021 10:42:21</t>
  </si>
  <si>
    <t>19.04.2021 10:42:23</t>
  </si>
  <si>
    <t>19.04.2021 10:42:24</t>
  </si>
  <si>
    <t>19.04.2021 10:42:27</t>
  </si>
  <si>
    <t>19.04.2021 10:42:36</t>
  </si>
  <si>
    <t>19.04.2021 10:42:37</t>
  </si>
  <si>
    <t>19.04.2021 10:42:42</t>
  </si>
  <si>
    <t>19.04.2021 10:43:39</t>
  </si>
  <si>
    <t>19.04.2021 10:44:09</t>
  </si>
  <si>
    <t>19.04.2021 10:44:10</t>
  </si>
  <si>
    <t>19.04.2021 10:44:52</t>
  </si>
  <si>
    <t>19.04.2021 10:44:55</t>
  </si>
  <si>
    <t>19.04.2021 10:44:58</t>
  </si>
  <si>
    <t>19.04.2021 10:45:00</t>
  </si>
  <si>
    <t>19.04.2021 10:45:19</t>
  </si>
  <si>
    <t>19.04.2021 10:45:21</t>
  </si>
  <si>
    <t>19.04.2021 10:45:45</t>
  </si>
  <si>
    <t>19.04.2021 10:45:46</t>
  </si>
  <si>
    <t>19.04.2021 10:45:48</t>
  </si>
  <si>
    <t>19.04.2021 10:45:49</t>
  </si>
  <si>
    <t>19.04.2021 10:46:42</t>
  </si>
  <si>
    <t>19.04.2021 10:46:43</t>
  </si>
  <si>
    <t>19.04.2021 10:47:30</t>
  </si>
  <si>
    <t>19.04.2021 10:47:31</t>
  </si>
  <si>
    <t>19.04.2021 10:48:46</t>
  </si>
  <si>
    <t>19.04.2021 10:48:48</t>
  </si>
  <si>
    <t>19.04.2021 10:48:49</t>
  </si>
  <si>
    <t>19.04.2021 10:48:51</t>
  </si>
  <si>
    <t>19.04.2021 10:48:52</t>
  </si>
  <si>
    <t>19.04.2021 10:48:54</t>
  </si>
  <si>
    <t>19.04.2021 10:49:21</t>
  </si>
  <si>
    <t>19.04.2021 10:49:22</t>
  </si>
  <si>
    <t>19.04.2021 10:49:52</t>
  </si>
  <si>
    <t>19.04.2021 10:49:54</t>
  </si>
  <si>
    <t>19.04.2021 10:49:55</t>
  </si>
  <si>
    <t>19.04.2021 10:49:57</t>
  </si>
  <si>
    <t>19.04.2021 10:50:00</t>
  </si>
  <si>
    <t>19.04.2021 10:50:01</t>
  </si>
  <si>
    <t>19.04.2021 10:50:03</t>
  </si>
  <si>
    <t>19.04.2021 10:50:07</t>
  </si>
  <si>
    <t>19.04.2021 10:51:04</t>
  </si>
  <si>
    <t>19.04.2021 10:51:06</t>
  </si>
  <si>
    <t>19.04.2021 10:51:07</t>
  </si>
  <si>
    <t>19.04.2021 10:51:09</t>
  </si>
  <si>
    <t>19.04.2021 10:51:10</t>
  </si>
  <si>
    <t>19.04.2021 10:52:16</t>
  </si>
  <si>
    <t>19.04.2021 10:52:18</t>
  </si>
  <si>
    <t>19.04.2021 10:52:19</t>
  </si>
  <si>
    <t>19.04.2021 10:52:21</t>
  </si>
  <si>
    <t>19.04.2021 10:52:22</t>
  </si>
  <si>
    <t>19.04.2021 10:52:30</t>
  </si>
  <si>
    <t>19.04.2021 10:53:19</t>
  </si>
  <si>
    <t>19.04.2021 10:53:21</t>
  </si>
  <si>
    <t>19.04.2021 10:53:22</t>
  </si>
  <si>
    <t>19.04.2021 10:53:24</t>
  </si>
  <si>
    <t>19.04.2021 10:53:25</t>
  </si>
  <si>
    <t>19.04.2021 10:53:27</t>
  </si>
  <si>
    <t>19.04.2021 10:53:51</t>
  </si>
  <si>
    <t>19.04.2021 10:53:52</t>
  </si>
  <si>
    <t>19.04.2021 10:55:09</t>
  </si>
  <si>
    <t>19.04.2021 10:55:10</t>
  </si>
  <si>
    <t>19.04.2021 10:55:12</t>
  </si>
  <si>
    <t>19.04.2021 10:55:13</t>
  </si>
  <si>
    <t>19.04.2021 10:55:42</t>
  </si>
  <si>
    <t>19.04.2021 10:55:43</t>
  </si>
  <si>
    <t>19.04.2021 10:55:44</t>
  </si>
  <si>
    <t>19.04.2021 10:55:49</t>
  </si>
  <si>
    <t>19.04.2021 10:56:07</t>
  </si>
  <si>
    <t>19.04.2021 10:56:10</t>
  </si>
  <si>
    <t>19.04.2021 10:56:11</t>
  </si>
  <si>
    <t>19.04.2021 10:56:13</t>
  </si>
  <si>
    <t>19.04.2021 10:56:14</t>
  </si>
  <si>
    <t>19.04.2021 10:56:38</t>
  </si>
  <si>
    <t>19.04.2021 10:56:40</t>
  </si>
  <si>
    <t>19.04.2021 10:56:41</t>
  </si>
  <si>
    <t>19.04.2021 10:56:46</t>
  </si>
  <si>
    <t>19.04.2021 10:56:47</t>
  </si>
  <si>
    <t>19.04.2021 10:56:49</t>
  </si>
  <si>
    <t>19.04.2021 10:56:50</t>
  </si>
  <si>
    <t>19.04.2021 10:56:52</t>
  </si>
  <si>
    <t>19.04.2021 10:57:14</t>
  </si>
  <si>
    <t>19.04.2021 10:57:16</t>
  </si>
  <si>
    <t>19.04.2021 10:57:19</t>
  </si>
  <si>
    <t>19.04.2021 10:57:20</t>
  </si>
  <si>
    <t>19.04.2021 10:57:22</t>
  </si>
  <si>
    <t>19.04.2021 10:57:35</t>
  </si>
  <si>
    <t>19.04.2021 10:57:37</t>
  </si>
  <si>
    <t>19.04.2021 10:57:38</t>
  </si>
  <si>
    <t>19.04.2021 10:57:40</t>
  </si>
  <si>
    <t>19.04.2021 10:57:43</t>
  </si>
  <si>
    <t>19.04.2021 10:58:04</t>
  </si>
  <si>
    <t>19.04.2021 10:58:05</t>
  </si>
  <si>
    <t>19.04.2021 10:58:07</t>
  </si>
  <si>
    <t>19.04.2021 10:58:13</t>
  </si>
  <si>
    <t>19.04.2021 10:58:17</t>
  </si>
  <si>
    <t>19.04.2021 10:58:19</t>
  </si>
  <si>
    <t>19.04.2021 10:58:20</t>
  </si>
  <si>
    <t>19.04.2021 10:58:31</t>
  </si>
  <si>
    <t>19.04.2021 10:58:32</t>
  </si>
  <si>
    <t>19.04.2021 10:58:37</t>
  </si>
  <si>
    <t>19.04.2021 10:58:38</t>
  </si>
  <si>
    <t>19.04.2021 10:58:41</t>
  </si>
  <si>
    <t>19.04.2021 10:58:43</t>
  </si>
  <si>
    <t>19.04.2021 10:59:37</t>
  </si>
  <si>
    <t>19.04.2021 10:59:38</t>
  </si>
  <si>
    <t>19.04.2021 10:59:40</t>
  </si>
  <si>
    <t>19.04.2021 10:59:41</t>
  </si>
  <si>
    <t>19.04.2021 10:59:43</t>
  </si>
  <si>
    <t>19.04.2021 10:59:44</t>
  </si>
  <si>
    <t>19.04.2021 10:59:46</t>
  </si>
  <si>
    <t>19.04.2021 10:59:53</t>
  </si>
  <si>
    <t>19.04.2021 10:59:55</t>
  </si>
  <si>
    <t>19.04.2021 10:59:56</t>
  </si>
  <si>
    <t>19.04.2021 11:00:10</t>
  </si>
  <si>
    <t>19.04.2021 11:00:11</t>
  </si>
  <si>
    <t>19.04.2021 11:00:14</t>
  </si>
  <si>
    <t>19.04.2021 11:00:18</t>
  </si>
  <si>
    <t>19.04.2021 11:00:20</t>
  </si>
  <si>
    <t>19.04.2021 11:01:02</t>
  </si>
  <si>
    <t>19.04.2021 11:01:03</t>
  </si>
  <si>
    <t>19.04.2021 11:02:18</t>
  </si>
  <si>
    <t>19.04.2021 11:02:20</t>
  </si>
  <si>
    <t>19.04.2021 11:02:21</t>
  </si>
  <si>
    <t>19.04.2021 11:03:47</t>
  </si>
  <si>
    <t>19.04.2021 11:03:48</t>
  </si>
  <si>
    <t>19.04.2021 11:03:50</t>
  </si>
  <si>
    <t>19.04.2021 11:03:51</t>
  </si>
  <si>
    <t>19.04.2021 11:03:59</t>
  </si>
  <si>
    <t>19.04.2021 11:04:00</t>
  </si>
  <si>
    <t>19.04.2021 11:04:05</t>
  </si>
  <si>
    <t>19.04.2021 11:04:06</t>
  </si>
  <si>
    <t>19.04.2021 11:04:08</t>
  </si>
  <si>
    <t>19.04.2021 11:04:09</t>
  </si>
  <si>
    <t>19.04.2021 11:04:11</t>
  </si>
  <si>
    <t>19.04.2021 11:04:12</t>
  </si>
  <si>
    <t>19.04.2021 11:04:14</t>
  </si>
  <si>
    <t>19.04.2021 11:04:15</t>
  </si>
  <si>
    <t>19.04.2021 11:04:17</t>
  </si>
  <si>
    <t>19.04.2021 11:04:18</t>
  </si>
  <si>
    <t>19.04.2021 11:04:21</t>
  </si>
  <si>
    <t>19.04.2021 11:04:42</t>
  </si>
  <si>
    <t>19.04.2021 11:05:09</t>
  </si>
  <si>
    <t>19.04.2021 11:05:11</t>
  </si>
  <si>
    <t>19.04.2021 11:05:12</t>
  </si>
  <si>
    <t>19.04.2021 11:05:15</t>
  </si>
  <si>
    <t>19.04.2021 11:05:32</t>
  </si>
  <si>
    <t>19.04.2021 11:06:02</t>
  </si>
  <si>
    <t>19.04.2021 11:06:03</t>
  </si>
  <si>
    <t>19.04.2021 11:06:05</t>
  </si>
  <si>
    <t>19.04.2021 11:06:08</t>
  </si>
  <si>
    <t>19.04.2021 11:06:12</t>
  </si>
  <si>
    <t>19.04.2021 11:06:14</t>
  </si>
  <si>
    <t>19.04.2021 11:06:15</t>
  </si>
  <si>
    <t>19.04.2021 11:06:17</t>
  </si>
  <si>
    <t>19.04.2021 11:06:18</t>
  </si>
  <si>
    <t>19.04.2021 11:06:26</t>
  </si>
  <si>
    <t>19.04.2021 11:06:27</t>
  </si>
  <si>
    <t>19.04.2021 11:06:29</t>
  </si>
  <si>
    <t>19.04.2021 11:06:30</t>
  </si>
  <si>
    <t>19.04.2021 11:06:38</t>
  </si>
  <si>
    <t>19.04.2021 11:06:39</t>
  </si>
  <si>
    <t>19.04.2021 11:07:03</t>
  </si>
  <si>
    <t>19.04.2021 11:07:05</t>
  </si>
  <si>
    <t>19.04.2021 11:07:06</t>
  </si>
  <si>
    <t>19.04.2021 11:07:17</t>
  </si>
  <si>
    <t>19.04.2021 11:07:18</t>
  </si>
  <si>
    <t>19.04.2021 11:07:20</t>
  </si>
  <si>
    <t>19.04.2021 11:07:21</t>
  </si>
  <si>
    <t>19.04.2021 11:07:23</t>
  </si>
  <si>
    <t>19.04.2021 11:07:24</t>
  </si>
  <si>
    <t>19.04.2021 11:07:26</t>
  </si>
  <si>
    <t>19.04.2021 11:07:27</t>
  </si>
  <si>
    <t>19.04.2021 11:07:29</t>
  </si>
  <si>
    <t>19.04.2021 11:07:30</t>
  </si>
  <si>
    <t>19.04.2021 11:07:32</t>
  </si>
  <si>
    <t>19.04.2021 11:07:33</t>
  </si>
  <si>
    <t>19.04.2021 11:07:36</t>
  </si>
  <si>
    <t>19.04.2021 11:07:39</t>
  </si>
  <si>
    <t>19.04.2021 11:07:41</t>
  </si>
  <si>
    <t>19.04.2021 11:07:42</t>
  </si>
  <si>
    <t>19.04.2021 11:07:44</t>
  </si>
  <si>
    <t>19.04.2021 11:07:45</t>
  </si>
  <si>
    <t>19.04.2021 11:07:47</t>
  </si>
  <si>
    <t>19.04.2021 11:07:50</t>
  </si>
  <si>
    <t>19.04.2021 11:07:54</t>
  </si>
  <si>
    <t>19.04.2021 11:07:56</t>
  </si>
  <si>
    <t>19.04.2021 11:07:57</t>
  </si>
  <si>
    <t>19.04.2021 11:07:59</t>
  </si>
  <si>
    <t>19.04.2021 11:08:00</t>
  </si>
  <si>
    <t>19.04.2021 11:08:02</t>
  </si>
  <si>
    <t>19.04.2021 11:08:03</t>
  </si>
  <si>
    <t>19.04.2021 11:08:17</t>
  </si>
  <si>
    <t>19.04.2021 11:08:18</t>
  </si>
  <si>
    <t>19.04.2021 11:08:20</t>
  </si>
  <si>
    <t>19.04.2021 11:08:36</t>
  </si>
  <si>
    <t>19.04.2021 11:08:38</t>
  </si>
  <si>
    <t>19.04.2021 11:08:41</t>
  </si>
  <si>
    <t>19.04.2021 11:09:23</t>
  </si>
  <si>
    <t>19.04.2021 11:09:24</t>
  </si>
  <si>
    <t>19.04.2021 11:09:26</t>
  </si>
  <si>
    <t>19.04.2021 11:09:53</t>
  </si>
  <si>
    <t>19.04.2021 11:09:56</t>
  </si>
  <si>
    <t>19.04.2021 11:09:57</t>
  </si>
  <si>
    <t>19.04.2021 11:10:02</t>
  </si>
  <si>
    <t>19.04.2021 11:10:50</t>
  </si>
  <si>
    <t>19.04.2021 11:10:51</t>
  </si>
  <si>
    <t>19.04.2021 11:10:54</t>
  </si>
  <si>
    <t>19.04.2021 11:10:56</t>
  </si>
  <si>
    <t>19.04.2021 11:11:09</t>
  </si>
  <si>
    <t>19.04.2021 11:11:12</t>
  </si>
  <si>
    <t>19.04.2021 11:12:41</t>
  </si>
  <si>
    <t>19.04.2021 11:13:02</t>
  </si>
  <si>
    <t>19.04.2021 11:13:03</t>
  </si>
  <si>
    <t>19.04.2021 11:13:05</t>
  </si>
  <si>
    <t>19.04.2021 11:13:08</t>
  </si>
  <si>
    <t>19.04.2021 11:13:38</t>
  </si>
  <si>
    <t>19.04.2021 11:13:39</t>
  </si>
  <si>
    <t>19.04.2021 11:13:41</t>
  </si>
  <si>
    <t>19.04.2021 11:13:42</t>
  </si>
  <si>
    <t>19.04.2021 11:13:44</t>
  </si>
  <si>
    <t>19.04.2021 11:13:48</t>
  </si>
  <si>
    <t>19.04.2021 11:13:50</t>
  </si>
  <si>
    <t>19.04.2021 11:13:53</t>
  </si>
  <si>
    <t>19.04.2021 11:13:54</t>
  </si>
  <si>
    <t>19.04.2021 11:15:24</t>
  </si>
  <si>
    <t>19.04.2021 11:15:26</t>
  </si>
  <si>
    <t>19.04.2021 11:15:35</t>
  </si>
  <si>
    <t>19.04.2021 11:15:36</t>
  </si>
  <si>
    <t>19.04.2021 11:16:36</t>
  </si>
  <si>
    <t>19.04.2021 11:16:38</t>
  </si>
  <si>
    <t>19.04.2021 11:16:42</t>
  </si>
  <si>
    <t>19.04.2021 11:17:31</t>
  </si>
  <si>
    <t>19.04.2021 11:17:37</t>
  </si>
  <si>
    <t>19.04.2021 11:17:39</t>
  </si>
  <si>
    <t>19.04.2021 11:17:40</t>
  </si>
  <si>
    <t>19.04.2021 11:17:42</t>
  </si>
  <si>
    <t>19.04.2021 11:17:43</t>
  </si>
  <si>
    <t>19.04.2021 11:18:01</t>
  </si>
  <si>
    <t>19.04.2021 11:18:03</t>
  </si>
  <si>
    <t>19.04.2021 11:18:19</t>
  </si>
  <si>
    <t>19.04.2021 11:18:45</t>
  </si>
  <si>
    <t>19.04.2021 11:18:51</t>
  </si>
  <si>
    <t>19.04.2021 11:18:52</t>
  </si>
  <si>
    <t>19.04.2021 11:19:06</t>
  </si>
  <si>
    <t>19.04.2021 11:19:07</t>
  </si>
  <si>
    <t>19.04.2021 11:19:09</t>
  </si>
  <si>
    <t>19.04.2021 11:19:10</t>
  </si>
  <si>
    <t>19.04.2021 11:19:19</t>
  </si>
  <si>
    <t>19.04.2021 11:20:06</t>
  </si>
  <si>
    <t>19.04.2021 11:20:07</t>
  </si>
  <si>
    <t>19.04.2021 11:20:45</t>
  </si>
  <si>
    <t>19.04.2021 11:20:46</t>
  </si>
  <si>
    <t>19.04.2021 11:20:48</t>
  </si>
  <si>
    <t>19.04.2021 11:20:55</t>
  </si>
  <si>
    <t>19.04.2021 11:20:57</t>
  </si>
  <si>
    <t>19.04.2021 11:22:21</t>
  </si>
  <si>
    <t>19.04.2021 11:22:22</t>
  </si>
  <si>
    <t>19.04.2021 11:22:24</t>
  </si>
  <si>
    <t>19.04.2021 11:22:25</t>
  </si>
  <si>
    <t>19.04.2021 11:22:27</t>
  </si>
  <si>
    <t>19.04.2021 11:22:28</t>
  </si>
  <si>
    <t>19.04.2021 11:22:30</t>
  </si>
  <si>
    <t>19.04.2021 11:22:37</t>
  </si>
  <si>
    <t>19.04.2021 11:22:39</t>
  </si>
  <si>
    <t>19.04.2021 11:23:25</t>
  </si>
  <si>
    <t>19.04.2021 11:23:27</t>
  </si>
  <si>
    <t>19.04.2021 11:24:15</t>
  </si>
  <si>
    <t>19.04.2021 11:24:16</t>
  </si>
  <si>
    <t>19.04.2021 11:24:22</t>
  </si>
  <si>
    <t>19.04.2021 11:24:24</t>
  </si>
  <si>
    <t>19.04.2021 11:24:25</t>
  </si>
  <si>
    <t>19.04.2021 11:24:27</t>
  </si>
  <si>
    <t>19.04.2021 11:24:28</t>
  </si>
  <si>
    <t>19.04.2021 11:24:30</t>
  </si>
  <si>
    <t>19.04.2021 11:25:36</t>
  </si>
  <si>
    <t>19.04.2021 11:26:24</t>
  </si>
  <si>
    <t>19.04.2021 11:26:45</t>
  </si>
  <si>
    <t>19.04.2021 11:26:48</t>
  </si>
  <si>
    <t>19.04.2021 11:26:49</t>
  </si>
  <si>
    <t>19.04.2021 11:26:51</t>
  </si>
  <si>
    <t>19.04.2021 11:26:52</t>
  </si>
  <si>
    <t>19.04.2021 11:26:54</t>
  </si>
  <si>
    <t>19.04.2021 11:26:55</t>
  </si>
  <si>
    <t>19.04.2021 11:26:58</t>
  </si>
  <si>
    <t>19.04.2021 11:27:31</t>
  </si>
  <si>
    <t>19.04.2021 11:27:33</t>
  </si>
  <si>
    <t>19.04.2021 11:27:37</t>
  </si>
  <si>
    <t>19.04.2021 11:27:39</t>
  </si>
  <si>
    <t>19.04.2021 11:27:42</t>
  </si>
  <si>
    <t>19.04.2021 11:28:30</t>
  </si>
  <si>
    <t>19.04.2021 11:28:31</t>
  </si>
  <si>
    <t>19.04.2021 11:29:12</t>
  </si>
  <si>
    <t>19.04.2021 11:29:13</t>
  </si>
  <si>
    <t>19.04.2021 11:29:15</t>
  </si>
  <si>
    <t>19.04.2021 11:29:18</t>
  </si>
  <si>
    <t>19.04.2021 11:29:19</t>
  </si>
  <si>
    <t>19.04.2021 11:30:09</t>
  </si>
  <si>
    <t>19.04.2021 11:31:03</t>
  </si>
  <si>
    <t>19.04.2021 11:31:04</t>
  </si>
  <si>
    <t>19.04.2021 11:31:06</t>
  </si>
  <si>
    <t>19.04.2021 11:31:07</t>
  </si>
  <si>
    <t>19.04.2021 11:31:43</t>
  </si>
  <si>
    <t>19.04.2021 11:31:45</t>
  </si>
  <si>
    <t>19.04.2021 11:31:48</t>
  </si>
  <si>
    <t>19.04.2021 11:31:51</t>
  </si>
  <si>
    <t>19.04.2021 11:32:40</t>
  </si>
  <si>
    <t>19.04.2021 11:32:41</t>
  </si>
  <si>
    <t>19.04.2021 11:32:44</t>
  </si>
  <si>
    <t>19.04.2021 11:32:46</t>
  </si>
  <si>
    <t>19.04.2021 11:32:47</t>
  </si>
  <si>
    <t>19.04.2021 11:32:49</t>
  </si>
  <si>
    <t>19.04.2021 11:32:50</t>
  </si>
  <si>
    <t>19.04.2021 11:32:52</t>
  </si>
  <si>
    <t>19.04.2021 11:32:58</t>
  </si>
  <si>
    <t>19.04.2021 11:32:59</t>
  </si>
  <si>
    <t>19.04.2021 11:33:01</t>
  </si>
  <si>
    <t>19.04.2021 11:33:02</t>
  </si>
  <si>
    <t>19.04.2021 11:33:05</t>
  </si>
  <si>
    <t>19.04.2021 11:33:07</t>
  </si>
  <si>
    <t>19.04.2021 11:33:22</t>
  </si>
  <si>
    <t>19.04.2021 11:33:23</t>
  </si>
  <si>
    <t>19.04.2021 11:33:25</t>
  </si>
  <si>
    <t>19.04.2021 11:33:26</t>
  </si>
  <si>
    <t>19.04.2021 11:33:28</t>
  </si>
  <si>
    <t>19.04.2021 11:33:44</t>
  </si>
  <si>
    <t>19.04.2021 11:33:46</t>
  </si>
  <si>
    <t>19.04.2021 11:33:49</t>
  </si>
  <si>
    <t>19.04.2021 11:33:50</t>
  </si>
  <si>
    <t>19.04.2021 11:33:53</t>
  </si>
  <si>
    <t>19.04.2021 11:34:26</t>
  </si>
  <si>
    <t>19.04.2021 11:34:28</t>
  </si>
  <si>
    <t>19.04.2021 11:34:47</t>
  </si>
  <si>
    <t>19.04.2021 11:34:49</t>
  </si>
  <si>
    <t>19.04.2021 11:34:52</t>
  </si>
  <si>
    <t>19.04.2021 11:34:53</t>
  </si>
  <si>
    <t>19.04.2021 11:35:58</t>
  </si>
  <si>
    <t>19.04.2021 11:35:59</t>
  </si>
  <si>
    <t>19.04.2021 11:36:05</t>
  </si>
  <si>
    <t>19.04.2021 11:36:26</t>
  </si>
  <si>
    <t>19.04.2021 11:36:29</t>
  </si>
  <si>
    <t>19.04.2021 11:37:08</t>
  </si>
  <si>
    <t>19.04.2021 11:37:09</t>
  </si>
  <si>
    <t>19.04.2021 11:37:11</t>
  </si>
  <si>
    <t>19.04.2021 11:37:17</t>
  </si>
  <si>
    <t>19.04.2021 11:37:39</t>
  </si>
  <si>
    <t>19.04.2021 11:37:41</t>
  </si>
  <si>
    <t>19.04.2021 11:38:20</t>
  </si>
  <si>
    <t>19.04.2021 11:38:21</t>
  </si>
  <si>
    <t>19.04.2021 11:38:23</t>
  </si>
  <si>
    <t>19.04.2021 11:38:27</t>
  </si>
  <si>
    <t>19.04.2021 11:38:29</t>
  </si>
  <si>
    <t>19.04.2021 11:38:32</t>
  </si>
  <si>
    <t>19.04.2021 11:38:33</t>
  </si>
  <si>
    <t>19.04.2021 11:41:11</t>
  </si>
  <si>
    <t>19.04.2021 11:41:12</t>
  </si>
  <si>
    <t>19.04.2021 11:41:15</t>
  </si>
  <si>
    <t>19.04.2021 11:41:17</t>
  </si>
  <si>
    <t>19.04.2021 11:41:36</t>
  </si>
  <si>
    <t>19.04.2021 11:41:38</t>
  </si>
  <si>
    <t>19.04.2021 11:42:09</t>
  </si>
  <si>
    <t>19.04.2021 11:42:11</t>
  </si>
  <si>
    <t>19.04.2021 11:42:12</t>
  </si>
  <si>
    <t>19.04.2021 11:42:14</t>
  </si>
  <si>
    <t>19.04.2021 11:42:17</t>
  </si>
  <si>
    <t>19.04.2021 11:42:18</t>
  </si>
  <si>
    <t>19.04.2021 11:42:20</t>
  </si>
  <si>
    <t>19.04.2021 11:42:21</t>
  </si>
  <si>
    <t>19.04.2021 11:42:23</t>
  </si>
  <si>
    <t>19.04.2021 11:42:24</t>
  </si>
  <si>
    <t>19.04.2021 11:42:26</t>
  </si>
  <si>
    <t>19.04.2021 11:42:50</t>
  </si>
  <si>
    <t>19.04.2021 11:42:51</t>
  </si>
  <si>
    <t>19.04.2021 11:42:56</t>
  </si>
  <si>
    <t>19.04.2021 11:43:17</t>
  </si>
  <si>
    <t>19.04.2021 11:43:27</t>
  </si>
  <si>
    <t>19.04.2021 11:44:21</t>
  </si>
  <si>
    <t>19.04.2021 11:44:23</t>
  </si>
  <si>
    <t>19.04.2021 11:44:27</t>
  </si>
  <si>
    <t>19.04.2021 11:44:29</t>
  </si>
  <si>
    <t>19.04.2021 11:44:30</t>
  </si>
  <si>
    <t>19.04.2021 11:44:32</t>
  </si>
  <si>
    <t>19.04.2021 11:44:33</t>
  </si>
  <si>
    <t>19.04.2021 11:44:35</t>
  </si>
  <si>
    <t>19.04.2021 11:45:42</t>
  </si>
  <si>
    <t>19.04.2021 11:45:44</t>
  </si>
  <si>
    <t>19.04.2021 11:45:45</t>
  </si>
  <si>
    <t>19.04.2021 11:45:48</t>
  </si>
  <si>
    <t>19.04.2021 11:46:03</t>
  </si>
  <si>
    <t>19.04.2021 11:46:42</t>
  </si>
  <si>
    <t>19.04.2021 11:46:44</t>
  </si>
  <si>
    <t>19.04.2021 11:47:05</t>
  </si>
  <si>
    <t>19.04.2021 11:47:06</t>
  </si>
  <si>
    <t>19.04.2021 11:47:08</t>
  </si>
  <si>
    <t>19.04.2021 11:47:09</t>
  </si>
  <si>
    <t>19.04.2021 11:47:11</t>
  </si>
  <si>
    <t>19.04.2021 11:47:18</t>
  </si>
  <si>
    <t>19.04.2021 11:47:21</t>
  </si>
  <si>
    <t>19.04.2021 11:47:23</t>
  </si>
  <si>
    <t>19.04.2021 11:47:24</t>
  </si>
  <si>
    <t>19.04.2021 11:47:26</t>
  </si>
  <si>
    <t>19.04.2021 11:47:27</t>
  </si>
  <si>
    <t>19.04.2021 11:47:29</t>
  </si>
  <si>
    <t>19.04.2021 11:47:30</t>
  </si>
  <si>
    <t>19.04.2021 11:47:45</t>
  </si>
  <si>
    <t>19.04.2021 11:47:47</t>
  </si>
  <si>
    <t>19.04.2021 11:47:48</t>
  </si>
  <si>
    <t>19.04.2021 11:47:50</t>
  </si>
  <si>
    <t>19.04.2021 11:47:53</t>
  </si>
  <si>
    <t>19.04.2021 11:47:54</t>
  </si>
  <si>
    <t>19.04.2021 11:47:56</t>
  </si>
  <si>
    <t>19.04.2021 11:48:24</t>
  </si>
  <si>
    <t>19.04.2021 11:48:26</t>
  </si>
  <si>
    <t>19.04.2021 11:48:27</t>
  </si>
  <si>
    <t>19.04.2021 11:48:29</t>
  </si>
  <si>
    <t>19.04.2021 11:48:30</t>
  </si>
  <si>
    <t>19.04.2021 11:48:32</t>
  </si>
  <si>
    <t>19.04.2021 11:48:33</t>
  </si>
  <si>
    <t>19.04.2021 11:48:47</t>
  </si>
  <si>
    <t>19.04.2021 11:48:48</t>
  </si>
  <si>
    <t>19.04.2021 11:49:14</t>
  </si>
  <si>
    <t>19.04.2021 11:49:15</t>
  </si>
  <si>
    <t>19.04.2021 11:49:17</t>
  </si>
  <si>
    <t>19.04.2021 11:49:18</t>
  </si>
  <si>
    <t>19.04.2021 11:49:53</t>
  </si>
  <si>
    <t>19.04.2021 11:49:57</t>
  </si>
  <si>
    <t>19.04.2021 11:49:59</t>
  </si>
  <si>
    <t>19.04.2021 11:50:00</t>
  </si>
  <si>
    <t>19.04.2021 11:50:05</t>
  </si>
  <si>
    <t>19.04.2021 11:50:06</t>
  </si>
  <si>
    <t>19.04.2021 11:50:54</t>
  </si>
  <si>
    <t>19.04.2021 11:50:56</t>
  </si>
  <si>
    <t>19.04.2021 11:51:03</t>
  </si>
  <si>
    <t>19.04.2021 11:51:05</t>
  </si>
  <si>
    <t>19.04.2021 11:51:06</t>
  </si>
  <si>
    <t>19.04.2021 11:52:05</t>
  </si>
  <si>
    <t>19.04.2021 11:52:06</t>
  </si>
  <si>
    <t>19.04.2021 11:52:08</t>
  </si>
  <si>
    <t>19.04.2021 11:52:09</t>
  </si>
  <si>
    <t>19.04.2021 11:52:11</t>
  </si>
  <si>
    <t>19.04.2021 11:52:12</t>
  </si>
  <si>
    <t>19.04.2021 11:52:14</t>
  </si>
  <si>
    <t>19.04.2021 11:52:15</t>
  </si>
  <si>
    <t>19.04.2021 11:52:17</t>
  </si>
  <si>
    <t>19.04.2021 11:52:18</t>
  </si>
  <si>
    <t>19.04.2021 11:52:32</t>
  </si>
  <si>
    <t>19.04.2021 11:52:53</t>
  </si>
  <si>
    <t>19.04.2021 11:52:54</t>
  </si>
  <si>
    <t>19.04.2021 11:52:56</t>
  </si>
  <si>
    <t>19.04.2021 11:52:59</t>
  </si>
  <si>
    <t>19.04.2021 11:53:26</t>
  </si>
  <si>
    <t>19.04.2021 11:53:27</t>
  </si>
  <si>
    <t>19.04.2021 11:53:29</t>
  </si>
  <si>
    <t>19.04.2021 11:53:30</t>
  </si>
  <si>
    <t>19.04.2021 11:53:33</t>
  </si>
  <si>
    <t>19.04.2021 11:53:35</t>
  </si>
  <si>
    <t>19.04.2021 11:53:36</t>
  </si>
  <si>
    <t>19.04.2021 11:53:38</t>
  </si>
  <si>
    <t>19.04.2021 11:53:39</t>
  </si>
  <si>
    <t>19.04.2021 11:53:41</t>
  </si>
  <si>
    <t>19.04.2021 11:53:42</t>
  </si>
  <si>
    <t>19.04.2021 11:53:44</t>
  </si>
  <si>
    <t>19.04.2021 11:54:17</t>
  </si>
  <si>
    <t>19.04.2021 11:54:18</t>
  </si>
  <si>
    <t>19.04.2021 11:54:20</t>
  </si>
  <si>
    <t>19.04.2021 11:54:21</t>
  </si>
  <si>
    <t>19.04.2021 11:54:23</t>
  </si>
  <si>
    <t>19.04.2021 11:54:24</t>
  </si>
  <si>
    <t>19.04.2021 11:55:27</t>
  </si>
  <si>
    <t>19.04.2021 11:55:32</t>
  </si>
  <si>
    <t>19.04.2021 11:55:33</t>
  </si>
  <si>
    <t>19.04.2021 11:55:45</t>
  </si>
  <si>
    <t>19.04.2021 11:55:47</t>
  </si>
  <si>
    <t>19.04.2021 11:55:50</t>
  </si>
  <si>
    <t>19.04.2021 11:55:51</t>
  </si>
  <si>
    <t>19.04.2021 11:55:53</t>
  </si>
  <si>
    <t>19.04.2021 11:55:56</t>
  </si>
  <si>
    <t>19.04.2021 11:57:14</t>
  </si>
  <si>
    <t>19.04.2021 11:57:15</t>
  </si>
  <si>
    <t>19.04.2021 11:57:39</t>
  </si>
  <si>
    <t>19.04.2021 11:57:41</t>
  </si>
  <si>
    <t>19.04.2021 11:57:42</t>
  </si>
  <si>
    <t>19.04.2021 11:57:44</t>
  </si>
  <si>
    <t>19.04.2021 11:57:47</t>
  </si>
  <si>
    <t>19.04.2021 11:57:48</t>
  </si>
  <si>
    <t>19.04.2021 11:58:17</t>
  </si>
  <si>
    <t>19.04.2021 11:58:18</t>
  </si>
  <si>
    <t>19.04.2021 11:58:20</t>
  </si>
  <si>
    <t>19.04.2021 11:58:39</t>
  </si>
  <si>
    <t>19.04.2021 11:58:47</t>
  </si>
  <si>
    <t>19.04.2021 11:58:48</t>
  </si>
  <si>
    <t>19.04.2021 11:59:02</t>
  </si>
  <si>
    <t>19.04.2021 11:59:08</t>
  </si>
  <si>
    <t>19.04.2021 11:59:09</t>
  </si>
  <si>
    <t>19.04.2021 11:59:11</t>
  </si>
  <si>
    <t>19.04.2021 12:00:02</t>
  </si>
  <si>
    <t>19.04.2021 12:00:03</t>
  </si>
  <si>
    <t>19.04.2021 12:00:11</t>
  </si>
  <si>
    <t>19.04.2021 12:00:12</t>
  </si>
  <si>
    <t>19.04.2021 12:00:14</t>
  </si>
  <si>
    <t>19.04.2021 12:00:15</t>
  </si>
  <si>
    <t>19.04.2021 12:00:17</t>
  </si>
  <si>
    <t>19.04.2021 12:00:18</t>
  </si>
  <si>
    <t>19.04.2021 12:00:21</t>
  </si>
  <si>
    <t>19.04.2021 12:00:23</t>
  </si>
  <si>
    <t>19.04.2021 12:00:24</t>
  </si>
  <si>
    <t>19.04.2021 12:00:27</t>
  </si>
  <si>
    <t>19.04.2021 12:00:45</t>
  </si>
  <si>
    <t>19.04.2021 12:00:46</t>
  </si>
  <si>
    <t>19.04.2021 12:00:48</t>
  </si>
  <si>
    <t>19.04.2021 12:00:49</t>
  </si>
  <si>
    <t>19.04.2021 12:00:51</t>
  </si>
  <si>
    <t>19.04.2021 12:00:55</t>
  </si>
  <si>
    <t>19.04.2021 12:00:57</t>
  </si>
  <si>
    <t>19.04.2021 12:01:00</t>
  </si>
  <si>
    <t>19.04.2021 12:01:04</t>
  </si>
  <si>
    <t>19.04.2021 12:01:06</t>
  </si>
  <si>
    <t>19.04.2021 12:01:07</t>
  </si>
  <si>
    <t>19.04.2021 12:01:09</t>
  </si>
  <si>
    <t>19.04.2021 12:01:49</t>
  </si>
  <si>
    <t>19.04.2021 12:01:51</t>
  </si>
  <si>
    <t>19.04.2021 12:02:45</t>
  </si>
  <si>
    <t>19.04.2021 12:02:46</t>
  </si>
  <si>
    <t>19.04.2021 12:02:48</t>
  </si>
  <si>
    <t>19.04.2021 12:02:49</t>
  </si>
  <si>
    <t>19.04.2021 12:02:52</t>
  </si>
  <si>
    <t>19.04.2021 12:03:12</t>
  </si>
  <si>
    <t>19.04.2021 12:03:13</t>
  </si>
  <si>
    <t>19.04.2021 12:03:15</t>
  </si>
  <si>
    <t>19.04.2021 12:03:16</t>
  </si>
  <si>
    <t>19.04.2021 12:03:18</t>
  </si>
  <si>
    <t>19.04.2021 12:03:22</t>
  </si>
  <si>
    <t>19.04.2021 12:03:24</t>
  </si>
  <si>
    <t>19.04.2021 12:03:25</t>
  </si>
  <si>
    <t>19.04.2021 12:03:27</t>
  </si>
  <si>
    <t>19.04.2021 12:03:30</t>
  </si>
  <si>
    <t>19.04.2021 12:03:36</t>
  </si>
  <si>
    <t>19.04.2021 12:04:15</t>
  </si>
  <si>
    <t>19.04.2021 12:04:16</t>
  </si>
  <si>
    <t>19.04.2021 12:04:18</t>
  </si>
  <si>
    <t>19.04.2021 12:04:19</t>
  </si>
  <si>
    <t>19.04.2021 12:04:24</t>
  </si>
  <si>
    <t>19.04.2021 12:04:34</t>
  </si>
  <si>
    <t>19.04.2021 12:04:36</t>
  </si>
  <si>
    <t>19.04.2021 12:04:37</t>
  </si>
  <si>
    <t>19.04.2021 12:04:45</t>
  </si>
  <si>
    <t>19.04.2021 12:04:46</t>
  </si>
  <si>
    <t>19.04.2021 12:04:57</t>
  </si>
  <si>
    <t>19.04.2021 12:04:58</t>
  </si>
  <si>
    <t>19.04.2021 12:05:00</t>
  </si>
  <si>
    <t>19.04.2021 12:05:03</t>
  </si>
  <si>
    <t>19.04.2021 12:05:13</t>
  </si>
  <si>
    <t>19.04.2021 12:05:19</t>
  </si>
  <si>
    <t>19.04.2021 12:05:21</t>
  </si>
  <si>
    <t>19.04.2021 12:05:51</t>
  </si>
  <si>
    <t>19.04.2021 12:05:52</t>
  </si>
  <si>
    <t>19.04.2021 12:05:54</t>
  </si>
  <si>
    <t>19.04.2021 12:05:57</t>
  </si>
  <si>
    <t>19.04.2021 12:05:59</t>
  </si>
  <si>
    <t>19.04.2021 12:06:16</t>
  </si>
  <si>
    <t>19.04.2021 12:06:17</t>
  </si>
  <si>
    <t>19.04.2021 12:06:20</t>
  </si>
  <si>
    <t>19.04.2021 12:06:23</t>
  </si>
  <si>
    <t>19.04.2021 12:06:25</t>
  </si>
  <si>
    <t>19.04.2021 12:06:26</t>
  </si>
  <si>
    <t>19.04.2021 12:06:28</t>
  </si>
  <si>
    <t>19.04.2021 12:06:29</t>
  </si>
  <si>
    <t>19.04.2021 12:06:31</t>
  </si>
  <si>
    <t>19.04.2021 12:06:32</t>
  </si>
  <si>
    <t>19.04.2021 12:06:46</t>
  </si>
  <si>
    <t>19.04.2021 12:06:53</t>
  </si>
  <si>
    <t>19.04.2021 12:08:20</t>
  </si>
  <si>
    <t>19.04.2021 12:08:22</t>
  </si>
  <si>
    <t>19.04.2021 12:08:23</t>
  </si>
  <si>
    <t>19.04.2021 12:08:28</t>
  </si>
  <si>
    <t>19.04.2021 12:08:29</t>
  </si>
  <si>
    <t>19.04.2021 12:08:34</t>
  </si>
  <si>
    <t>19.04.2021 12:08:35</t>
  </si>
  <si>
    <t>19.04.2021 12:09:02</t>
  </si>
  <si>
    <t>19.04.2021 12:09:04</t>
  </si>
  <si>
    <t>19.04.2021 12:09:05</t>
  </si>
  <si>
    <t>19.04.2021 12:09:08</t>
  </si>
  <si>
    <t>19.04.2021 12:09:31</t>
  </si>
  <si>
    <t>19.04.2021 12:09:53</t>
  </si>
  <si>
    <t>19.04.2021 12:10:19</t>
  </si>
  <si>
    <t>19.04.2021 12:10:20</t>
  </si>
  <si>
    <t>19.04.2021 12:10:22</t>
  </si>
  <si>
    <t>19.04.2021 12:10:23</t>
  </si>
  <si>
    <t>19.04.2021 12:10:25</t>
  </si>
  <si>
    <t>19.04.2021 12:10:28</t>
  </si>
  <si>
    <t>19.04.2021 12:10:50</t>
  </si>
  <si>
    <t>19.04.2021 12:10:52</t>
  </si>
  <si>
    <t>19.04.2021 12:10:53</t>
  </si>
  <si>
    <t>19.04.2021 12:10:55</t>
  </si>
  <si>
    <t>19.04.2021 12:10:58</t>
  </si>
  <si>
    <t>19.04.2021 12:11:31</t>
  </si>
  <si>
    <t>19.04.2021 12:11:32</t>
  </si>
  <si>
    <t>19.04.2021 12:11:34</t>
  </si>
  <si>
    <t>19.04.2021 12:11:35</t>
  </si>
  <si>
    <t>19.04.2021 12:11:37</t>
  </si>
  <si>
    <t>19.04.2021 12:11:43</t>
  </si>
  <si>
    <t>19.04.2021 12:11:44</t>
  </si>
  <si>
    <t>19.04.2021 12:11:46</t>
  </si>
  <si>
    <t>19.04.2021 12:11:47</t>
  </si>
  <si>
    <t>19.04.2021 12:11:49</t>
  </si>
  <si>
    <t>19.04.2021 12:12:08</t>
  </si>
  <si>
    <t>19.04.2021 12:12:14</t>
  </si>
  <si>
    <t>19.04.2021 12:12:16</t>
  </si>
  <si>
    <t>19.04.2021 12:13:19</t>
  </si>
  <si>
    <t>19.04.2021 12:13:20</t>
  </si>
  <si>
    <t>19.04.2021 12:13:22</t>
  </si>
  <si>
    <t>19.04.2021 12:13:28</t>
  </si>
  <si>
    <t>19.04.2021 12:13:29</t>
  </si>
  <si>
    <t>19.04.2021 12:13:32</t>
  </si>
  <si>
    <t>19.04.2021 12:13:41</t>
  </si>
  <si>
    <t>19.04.2021 12:13:44</t>
  </si>
  <si>
    <t>19.04.2021 12:13:46</t>
  </si>
  <si>
    <t>19.04.2021 12:14:44</t>
  </si>
  <si>
    <t>19.04.2021 12:14:46</t>
  </si>
  <si>
    <t>19.04.2021 12:14:47</t>
  </si>
  <si>
    <t>19.04.2021 12:14:49</t>
  </si>
  <si>
    <t>19.04.2021 12:14:50</t>
  </si>
  <si>
    <t>19.04.2021 12:15:08</t>
  </si>
  <si>
    <t>19.04.2021 12:15:32</t>
  </si>
  <si>
    <t>19.04.2021 12:15:34</t>
  </si>
  <si>
    <t>19.04.2021 12:16:44</t>
  </si>
  <si>
    <t>19.04.2021 12:16:46</t>
  </si>
  <si>
    <t>19.04.2021 12:16:50</t>
  </si>
  <si>
    <t>19.04.2021 12:16:56</t>
  </si>
  <si>
    <t>19.04.2021 12:16:58</t>
  </si>
  <si>
    <t>19.04.2021 12:17:04</t>
  </si>
  <si>
    <t>19.04.2021 12:17:52</t>
  </si>
  <si>
    <t>19.04.2021 12:17:53</t>
  </si>
  <si>
    <t>19.04.2021 12:17:56</t>
  </si>
  <si>
    <t>19.04.2021 12:19:13</t>
  </si>
  <si>
    <t>19.04.2021 12:19:14</t>
  </si>
  <si>
    <t>19.04.2021 12:19:34</t>
  </si>
  <si>
    <t>19.04.2021 12:19:35</t>
  </si>
  <si>
    <t>19.04.2021 12:19:37</t>
  </si>
  <si>
    <t>19.04.2021 12:19:59</t>
  </si>
  <si>
    <t>19.04.2021 12:20:01</t>
  </si>
  <si>
    <t>19.04.2021 12:20:02</t>
  </si>
  <si>
    <t>19.04.2021 12:20:08</t>
  </si>
  <si>
    <t>19.04.2021 12:20:10</t>
  </si>
  <si>
    <t>19.04.2021 12:20:40</t>
  </si>
  <si>
    <t>19.04.2021 12:22:32</t>
  </si>
  <si>
    <t>19.04.2021 12:22:34</t>
  </si>
  <si>
    <t>19.04.2021 12:22:35</t>
  </si>
  <si>
    <t>19.04.2021 12:22:40</t>
  </si>
  <si>
    <t>19.04.2021 12:22:41</t>
  </si>
  <si>
    <t>19.04.2021 12:22:43</t>
  </si>
  <si>
    <t>19.04.2021 12:22:46</t>
  </si>
  <si>
    <t>19.04.2021 12:22:47</t>
  </si>
  <si>
    <t>19.04.2021 12:22:49</t>
  </si>
  <si>
    <t>19.04.2021 12:23:08</t>
  </si>
  <si>
    <t>19.04.2021 12:23:13</t>
  </si>
  <si>
    <t>19.04.2021 12:23:14</t>
  </si>
  <si>
    <t>19.04.2021 12:23:43</t>
  </si>
  <si>
    <t>19.04.2021 12:23:44</t>
  </si>
  <si>
    <t>19.04.2021 12:23:46</t>
  </si>
  <si>
    <t>19.04.2021 12:23:49</t>
  </si>
  <si>
    <t>19.04.2021 12:23:52</t>
  </si>
  <si>
    <t>19.04.2021 12:23:53</t>
  </si>
  <si>
    <t>19.04.2021 12:23:58</t>
  </si>
  <si>
    <t>19.04.2021 12:23:59</t>
  </si>
  <si>
    <t>19.04.2021 12:24:01</t>
  </si>
  <si>
    <t>19.04.2021 12:24:02</t>
  </si>
  <si>
    <t>19.04.2021 12:24:35</t>
  </si>
  <si>
    <t>19.04.2021 12:24:37</t>
  </si>
  <si>
    <t>19.04.2021 12:25:37</t>
  </si>
  <si>
    <t>19.04.2021 12:26:35</t>
  </si>
  <si>
    <t>19.04.2021 12:26:37</t>
  </si>
  <si>
    <t>19.04.2021 12:26:55</t>
  </si>
  <si>
    <t>19.04.2021 12:26:56</t>
  </si>
  <si>
    <t>19.04.2021 12:26:58</t>
  </si>
  <si>
    <t>19.04.2021 12:27:02</t>
  </si>
  <si>
    <t>19.04.2021 12:27:17</t>
  </si>
  <si>
    <t>19.04.2021 12:27:20</t>
  </si>
  <si>
    <t>19.04.2021 12:28:03</t>
  </si>
  <si>
    <t>19.04.2021 12:28:29</t>
  </si>
  <si>
    <t>19.04.2021 12:28:30</t>
  </si>
  <si>
    <t>19.04.2021 12:28:32</t>
  </si>
  <si>
    <t>19.04.2021 12:28:35</t>
  </si>
  <si>
    <t>19.04.2021 12:28:36</t>
  </si>
  <si>
    <t>19.04.2021 12:28:38</t>
  </si>
  <si>
    <t>19.04.2021 12:28:39</t>
  </si>
  <si>
    <t>19.04.2021 12:28:51</t>
  </si>
  <si>
    <t>19.04.2021 12:28:53</t>
  </si>
  <si>
    <t>19.04.2021 12:28:56</t>
  </si>
  <si>
    <t>19.04.2021 12:29:09</t>
  </si>
  <si>
    <t>19.04.2021 12:29:11</t>
  </si>
  <si>
    <t>19.04.2021 12:30:00</t>
  </si>
  <si>
    <t>19.04.2021 12:30:02</t>
  </si>
  <si>
    <t>19.04.2021 12:30:35</t>
  </si>
  <si>
    <t>19.04.2021 12:30:36</t>
  </si>
  <si>
    <t>19.04.2021 12:30:38</t>
  </si>
  <si>
    <t>19.04.2021 12:30:39</t>
  </si>
  <si>
    <t>19.04.2021 12:30:41</t>
  </si>
  <si>
    <t>19.04.2021 12:30:44</t>
  </si>
  <si>
    <t>19.04.2021 12:30:45</t>
  </si>
  <si>
    <t>19.04.2021 12:31:05</t>
  </si>
  <si>
    <t>19.04.2021 12:31:33</t>
  </si>
  <si>
    <t>19.04.2021 12:31:35</t>
  </si>
  <si>
    <t>19.04.2021 12:31:38</t>
  </si>
  <si>
    <t>19.04.2021 12:31:41</t>
  </si>
  <si>
    <t>19.04.2021 12:33:05</t>
  </si>
  <si>
    <t>19.04.2021 12:34:05</t>
  </si>
  <si>
    <t>19.04.2021 12:34:06</t>
  </si>
  <si>
    <t>19.04.2021 12:34:08</t>
  </si>
  <si>
    <t>19.04.2021 12:34:09</t>
  </si>
  <si>
    <t>19.04.2021 12:34:29</t>
  </si>
  <si>
    <t>19.04.2021 12:34:30</t>
  </si>
  <si>
    <t>19.04.2021 12:34:32</t>
  </si>
  <si>
    <t>19.04.2021 12:34:35</t>
  </si>
  <si>
    <t>19.04.2021 12:34:36</t>
  </si>
  <si>
    <t>19.04.2021 12:34:41</t>
  </si>
  <si>
    <t>19.04.2021 12:34:42</t>
  </si>
  <si>
    <t>19.04.2021 12:34:59</t>
  </si>
  <si>
    <t>19.04.2021 12:35:00</t>
  </si>
  <si>
    <t>19.04.2021 12:35:02</t>
  </si>
  <si>
    <t>19.04.2021 12:35:03</t>
  </si>
  <si>
    <t>19.04.2021 12:35:06</t>
  </si>
  <si>
    <t>19.04.2021 12:35:08</t>
  </si>
  <si>
    <t>19.04.2021 12:35:14</t>
  </si>
  <si>
    <t>19.04.2021 12:35:44</t>
  </si>
  <si>
    <t>19.04.2021 12:35:45</t>
  </si>
  <si>
    <t>19.04.2021 12:35:47</t>
  </si>
  <si>
    <t>19.04.2021 12:35:50</t>
  </si>
  <si>
    <t>19.04.2021 12:36:30</t>
  </si>
  <si>
    <t>19.04.2021 12:36:32</t>
  </si>
  <si>
    <t>19.04.2021 12:36:33</t>
  </si>
  <si>
    <t>19.04.2021 12:36:56</t>
  </si>
  <si>
    <t>19.04.2021 12:36:57</t>
  </si>
  <si>
    <t>19.04.2021 12:36:59</t>
  </si>
  <si>
    <t>19.04.2021 12:37:02</t>
  </si>
  <si>
    <t>19.04.2021 12:38:47</t>
  </si>
  <si>
    <t>19.04.2021 12:38:48</t>
  </si>
  <si>
    <t>19.04.2021 12:38:50</t>
  </si>
  <si>
    <t>19.04.2021 12:38:51</t>
  </si>
  <si>
    <t>19.04.2021 12:40:35</t>
  </si>
  <si>
    <t>19.04.2021 12:40:36</t>
  </si>
  <si>
    <t>19.04.2021 12:41:15</t>
  </si>
  <si>
    <t>19.04.2021 12:41:23</t>
  </si>
  <si>
    <t>19.04.2021 12:41:24</t>
  </si>
  <si>
    <t>19.04.2021 12:41:36</t>
  </si>
  <si>
    <t>19.04.2021 12:41:47</t>
  </si>
  <si>
    <t>19.04.2021 12:41:48</t>
  </si>
  <si>
    <t>19.04.2021 12:41:50</t>
  </si>
  <si>
    <t>19.04.2021 12:41:51</t>
  </si>
  <si>
    <t>19.04.2021 12:41:53</t>
  </si>
  <si>
    <t>19.04.2021 12:41:54</t>
  </si>
  <si>
    <t>19.04.2021 12:41:56</t>
  </si>
  <si>
    <t>19.04.2021 12:41:59</t>
  </si>
  <si>
    <t>19.04.2021 12:42:00</t>
  </si>
  <si>
    <t>19.04.2021 12:42:02</t>
  </si>
  <si>
    <t>19.04.2021 12:42:03</t>
  </si>
  <si>
    <t>19.04.2021 12:42:05</t>
  </si>
  <si>
    <t>19.04.2021 12:42:06</t>
  </si>
  <si>
    <t>19.04.2021 12:43:59</t>
  </si>
  <si>
    <t>19.04.2021 12:44:00</t>
  </si>
  <si>
    <t>19.04.2021 12:44:02</t>
  </si>
  <si>
    <t>19.04.2021 12:44:03</t>
  </si>
  <si>
    <t>19.04.2021 12:44:05</t>
  </si>
  <si>
    <t>19.04.2021 12:44:06</t>
  </si>
  <si>
    <t>19.04.2021 12:44:14</t>
  </si>
  <si>
    <t>19.04.2021 12:44:18</t>
  </si>
  <si>
    <t>19.04.2021 12:44:20</t>
  </si>
  <si>
    <t>19.04.2021 12:44:23</t>
  </si>
  <si>
    <t>19.04.2021 12:44:26</t>
  </si>
  <si>
    <t>19.04.2021 12:45:06</t>
  </si>
  <si>
    <t>19.04.2021 12:45:27</t>
  </si>
  <si>
    <t>19.04.2021 12:45:29</t>
  </si>
  <si>
    <t>19.04.2021 12:45:30</t>
  </si>
  <si>
    <t>19.04.2021 12:46:38</t>
  </si>
  <si>
    <t>19.04.2021 12:46:39</t>
  </si>
  <si>
    <t>19.04.2021 12:46:41</t>
  </si>
  <si>
    <t>19.04.2021 12:46:42</t>
  </si>
  <si>
    <t>19.04.2021 12:46:44</t>
  </si>
  <si>
    <t>19.04.2021 12:46:45</t>
  </si>
  <si>
    <t>19.04.2021 12:46:47</t>
  </si>
  <si>
    <t>19.04.2021 12:47:30</t>
  </si>
  <si>
    <t>19.04.2021 12:47:32</t>
  </si>
  <si>
    <t>19.04.2021 12:47:35</t>
  </si>
  <si>
    <t>19.04.2021 12:47:36</t>
  </si>
  <si>
    <t>19.04.2021 12:47:41</t>
  </si>
  <si>
    <t>19.04.2021 12:48:11</t>
  </si>
  <si>
    <t>19.04.2021 12:48:12</t>
  </si>
  <si>
    <t>19.04.2021 12:48:14</t>
  </si>
  <si>
    <t>19.04.2021 12:48:15</t>
  </si>
  <si>
    <t>19.04.2021 12:48:17</t>
  </si>
  <si>
    <t>19.04.2021 12:48:18</t>
  </si>
  <si>
    <t>19.04.2021 12:48:20</t>
  </si>
  <si>
    <t>19.04.2021 12:48:21</t>
  </si>
  <si>
    <t>19.04.2021 12:48:42</t>
  </si>
  <si>
    <t>19.04.2021 12:48:44</t>
  </si>
  <si>
    <t>19.04.2021 12:48:45</t>
  </si>
  <si>
    <t>19.04.2021 12:48:47</t>
  </si>
  <si>
    <t>19.04.2021 12:48:51</t>
  </si>
  <si>
    <t>19.04.2021 12:48:53</t>
  </si>
  <si>
    <t>19.04.2021 12:49:12</t>
  </si>
  <si>
    <t>19.04.2021 12:49:14</t>
  </si>
  <si>
    <t>19.04.2021 12:49:18</t>
  </si>
  <si>
    <t>19.04.2021 12:49:21</t>
  </si>
  <si>
    <t>19.04.2021 12:49:22</t>
  </si>
  <si>
    <t>19.04.2021 12:49:57</t>
  </si>
  <si>
    <t>19.04.2021 12:49:58</t>
  </si>
  <si>
    <t>19.04.2021 12:50:54</t>
  </si>
  <si>
    <t>19.04.2021 12:50:55</t>
  </si>
  <si>
    <t>19.04.2021 12:51:36</t>
  </si>
  <si>
    <t>19.04.2021 12:51:37</t>
  </si>
  <si>
    <t>19.04.2021 12:51:39</t>
  </si>
  <si>
    <t>19.04.2021 12:51:40</t>
  </si>
  <si>
    <t>19.04.2021 12:51:42</t>
  </si>
  <si>
    <t>19.04.2021 12:52:00</t>
  </si>
  <si>
    <t>19.04.2021 12:52:22</t>
  </si>
  <si>
    <t>19.04.2021 12:52:24</t>
  </si>
  <si>
    <t>19.04.2021 12:52:30</t>
  </si>
  <si>
    <t>19.04.2021 12:52:48</t>
  </si>
  <si>
    <t>19.04.2021 12:52:49</t>
  </si>
  <si>
    <t>19.04.2021 12:52:51</t>
  </si>
  <si>
    <t>19.04.2021 12:52:52</t>
  </si>
  <si>
    <t>19.04.2021 12:52:58</t>
  </si>
  <si>
    <t>19.04.2021 12:53:00</t>
  </si>
  <si>
    <t>19.04.2021 12:53:01</t>
  </si>
  <si>
    <t>19.04.2021 12:53:06</t>
  </si>
  <si>
    <t>19.04.2021 12:53:07</t>
  </si>
  <si>
    <t>19.04.2021 12:53:09</t>
  </si>
  <si>
    <t>19.04.2021 12:53:10</t>
  </si>
  <si>
    <t>19.04.2021 12:53:13</t>
  </si>
  <si>
    <t>19.04.2021 12:53:15</t>
  </si>
  <si>
    <t>19.04.2021 12:53:16</t>
  </si>
  <si>
    <t>19.04.2021 12:53:18</t>
  </si>
  <si>
    <t>19.04.2021 12:53:19</t>
  </si>
  <si>
    <t>19.04.2021 12:53:22</t>
  </si>
  <si>
    <t>19.04.2021 12:53:24</t>
  </si>
  <si>
    <t>19.04.2021 12:53:42</t>
  </si>
  <si>
    <t>19.04.2021 12:53:43</t>
  </si>
  <si>
    <t>19.04.2021 12:53:45</t>
  </si>
  <si>
    <t>19.04.2021 12:54:04</t>
  </si>
  <si>
    <t>19.04.2021 12:54:06</t>
  </si>
  <si>
    <t>19.04.2021 12:54:07</t>
  </si>
  <si>
    <t>19.04.2021 12:54:10</t>
  </si>
  <si>
    <t>19.04.2021 12:54:12</t>
  </si>
  <si>
    <t>19.04.2021 12:54:21</t>
  </si>
  <si>
    <t>19.04.2021 12:54:22</t>
  </si>
  <si>
    <t>19.04.2021 12:55:36</t>
  </si>
  <si>
    <t>19.04.2021 12:55:37</t>
  </si>
  <si>
    <t>19.04.2021 12:55:40</t>
  </si>
  <si>
    <t>19.04.2021 12:56:19</t>
  </si>
  <si>
    <t>19.04.2021 12:57:15</t>
  </si>
  <si>
    <t>19.04.2021 12:57:16</t>
  </si>
  <si>
    <t>19.04.2021 12:57:18</t>
  </si>
  <si>
    <t>19.04.2021 12:58:03</t>
  </si>
  <si>
    <t>19.04.2021 12:58:06</t>
  </si>
  <si>
    <t>19.04.2021 12:58:07</t>
  </si>
  <si>
    <t>19.04.2021 12:58:15</t>
  </si>
  <si>
    <t>19.04.2021 12:58:16</t>
  </si>
  <si>
    <t>19.04.2021 12:58:18</t>
  </si>
  <si>
    <t>19.04.2021 12:58:19</t>
  </si>
  <si>
    <t>19.04.2021 12:58:21</t>
  </si>
  <si>
    <t>19.04.2021 12:58:22</t>
  </si>
  <si>
    <t>19.04.2021 12:58:24</t>
  </si>
  <si>
    <t>19.04.2021 12:58:25</t>
  </si>
  <si>
    <t>19.04.2021 12:58:31</t>
  </si>
  <si>
    <t>19.04.2021 12:58:52</t>
  </si>
  <si>
    <t>19.04.2021 12:58:53</t>
  </si>
  <si>
    <t>19.04.2021 12:58:56</t>
  </si>
  <si>
    <t>19.04.2021 12:59:34</t>
  </si>
  <si>
    <t>19.04.2021 12:59:35</t>
  </si>
  <si>
    <t>19.04.2021 12:59:38</t>
  </si>
  <si>
    <t>19.04.2021 13:00:35</t>
  </si>
  <si>
    <t>19.04.2021 13:00:37</t>
  </si>
  <si>
    <t>19.04.2021 13:00:38</t>
  </si>
  <si>
    <t>19.04.2021 13:02:11</t>
  </si>
  <si>
    <t>19.04.2021 13:02:13</t>
  </si>
  <si>
    <t>19.04.2021 13:02:14</t>
  </si>
  <si>
    <t>19.04.2021 13:02:17</t>
  </si>
  <si>
    <t>19.04.2021 13:02:20</t>
  </si>
  <si>
    <t>19.04.2021 13:02:22</t>
  </si>
  <si>
    <t>19.04.2021 13:02:23</t>
  </si>
  <si>
    <t>19.04.2021 13:02:29</t>
  </si>
  <si>
    <t>19.04.2021 13:03:08</t>
  </si>
  <si>
    <t>19.04.2021 13:04:07</t>
  </si>
  <si>
    <t>19.04.2021 13:04:08</t>
  </si>
  <si>
    <t>19.04.2021 13:04:32</t>
  </si>
  <si>
    <t>19.04.2021 13:04:34</t>
  </si>
  <si>
    <t>19.04.2021 13:04:35</t>
  </si>
  <si>
    <t>19.04.2021 13:04:37</t>
  </si>
  <si>
    <t>19.04.2021 13:04:38</t>
  </si>
  <si>
    <t>19.04.2021 13:04:40</t>
  </si>
  <si>
    <t>19.04.2021 13:05:02</t>
  </si>
  <si>
    <t>19.04.2021 13:05:04</t>
  </si>
  <si>
    <t>19.04.2021 13:05:05</t>
  </si>
  <si>
    <t>19.04.2021 13:05:07</t>
  </si>
  <si>
    <t>19.04.2021 13:05:10</t>
  </si>
  <si>
    <t>19.04.2021 13:05:11</t>
  </si>
  <si>
    <t>19.04.2021 13:05:26</t>
  </si>
  <si>
    <t>19.04.2021 13:05:28</t>
  </si>
  <si>
    <t>19.04.2021 13:05:29</t>
  </si>
  <si>
    <t>19.04.2021 13:05:31</t>
  </si>
  <si>
    <t>19.04.2021 13:05:34</t>
  </si>
  <si>
    <t>19.04.2021 13:06:50</t>
  </si>
  <si>
    <t>19.04.2021 13:06:56</t>
  </si>
  <si>
    <t>19.04.2021 13:07:17</t>
  </si>
  <si>
    <t>19.04.2021 13:07:18</t>
  </si>
  <si>
    <t>19.04.2021 13:07:24</t>
  </si>
  <si>
    <t>19.04.2021 13:07:26</t>
  </si>
  <si>
    <t>19.04.2021 13:07:27</t>
  </si>
  <si>
    <t>19.04.2021 13:07:30</t>
  </si>
  <si>
    <t>19.04.2021 13:07:54</t>
  </si>
  <si>
    <t>19.04.2021 13:07:56</t>
  </si>
  <si>
    <t>19.04.2021 13:08:38</t>
  </si>
  <si>
    <t>19.04.2021 13:08:39</t>
  </si>
  <si>
    <t>19.04.2021 13:08:41</t>
  </si>
  <si>
    <t>19.04.2021 13:08:45</t>
  </si>
  <si>
    <t>19.04.2021 13:08:48</t>
  </si>
  <si>
    <t>19.04.2021 13:08:52</t>
  </si>
  <si>
    <t>19.04.2021 13:08:54</t>
  </si>
  <si>
    <t>19.04.2021 13:08:55</t>
  </si>
  <si>
    <t>19.04.2021 13:10:01</t>
  </si>
  <si>
    <t>19.04.2021 13:10:03</t>
  </si>
  <si>
    <t>19.04.2021 13:10:16</t>
  </si>
  <si>
    <t>19.04.2021 13:10:18</t>
  </si>
  <si>
    <t>19.04.2021 13:10:24</t>
  </si>
  <si>
    <t>19.04.2021 13:10:46</t>
  </si>
  <si>
    <t>19.04.2021 13:10:48</t>
  </si>
  <si>
    <t>19.04.2021 13:10:49</t>
  </si>
  <si>
    <t>19.04.2021 13:10:51</t>
  </si>
  <si>
    <t>19.04.2021 13:10:52</t>
  </si>
  <si>
    <t>19.04.2021 13:10:55</t>
  </si>
  <si>
    <t>19.04.2021 13:11:01</t>
  </si>
  <si>
    <t>19.04.2021 13:11:51</t>
  </si>
  <si>
    <t>19.04.2021 13:11:52</t>
  </si>
  <si>
    <t>19.04.2021 13:11:58</t>
  </si>
  <si>
    <t>19.04.2021 13:12:33</t>
  </si>
  <si>
    <t>19.04.2021 13:12:34</t>
  </si>
  <si>
    <t>19.04.2021 13:12:37</t>
  </si>
  <si>
    <t>19.04.2021 13:12:54</t>
  </si>
  <si>
    <t>19.04.2021 13:12:55</t>
  </si>
  <si>
    <t>19.04.2021 13:12:58</t>
  </si>
  <si>
    <t>19.04.2021 13:13:36</t>
  </si>
  <si>
    <t>19.04.2021 13:13:37</t>
  </si>
  <si>
    <t>19.04.2021 13:13:39</t>
  </si>
  <si>
    <t>19.04.2021 13:13:40</t>
  </si>
  <si>
    <t>19.04.2021 13:14:19</t>
  </si>
  <si>
    <t>19.04.2021 13:14:21</t>
  </si>
  <si>
    <t>19.04.2021 13:14:22</t>
  </si>
  <si>
    <t>19.04.2021 13:14:24</t>
  </si>
  <si>
    <t>19.04.2021 13:14:25</t>
  </si>
  <si>
    <t>19.04.2021 13:14:33</t>
  </si>
  <si>
    <t>19.04.2021 13:15:00</t>
  </si>
  <si>
    <t>19.04.2021 13:15:01</t>
  </si>
  <si>
    <t>19.04.2021 13:15:03</t>
  </si>
  <si>
    <t>19.04.2021 13:15:07</t>
  </si>
  <si>
    <t>19.04.2021 13:15:49</t>
  </si>
  <si>
    <t>19.04.2021 13:15:51</t>
  </si>
  <si>
    <t>19.04.2021 13:15:54</t>
  </si>
  <si>
    <t>19.04.2021 13:15:55</t>
  </si>
  <si>
    <t>19.04.2021 13:16:27</t>
  </si>
  <si>
    <t>19.04.2021 13:16:28</t>
  </si>
  <si>
    <t>19.04.2021 13:16:31</t>
  </si>
  <si>
    <t>19.04.2021 13:16:46</t>
  </si>
  <si>
    <t>19.04.2021 13:16:48</t>
  </si>
  <si>
    <t>19.04.2021 13:16:49</t>
  </si>
  <si>
    <t>19.04.2021 13:16:55</t>
  </si>
  <si>
    <t>19.04.2021 13:17:36</t>
  </si>
  <si>
    <t>19.04.2021 13:17:37</t>
  </si>
  <si>
    <t>19.04.2021 13:17:39</t>
  </si>
  <si>
    <t>19.04.2021 13:17:42</t>
  </si>
  <si>
    <t>19.04.2021 13:17:45</t>
  </si>
  <si>
    <t>19.04.2021 13:18:06</t>
  </si>
  <si>
    <t>19.04.2021 13:18:10</t>
  </si>
  <si>
    <t>19.04.2021 13:18:12</t>
  </si>
  <si>
    <t>19.04.2021 13:18:13</t>
  </si>
  <si>
    <t>19.04.2021 13:18:16</t>
  </si>
  <si>
    <t>19.04.2021 13:18:19</t>
  </si>
  <si>
    <t>19.04.2021 13:18:21</t>
  </si>
  <si>
    <t>19.04.2021 13:18:24</t>
  </si>
  <si>
    <t>19.04.2021 13:18:25</t>
  </si>
  <si>
    <t>19.04.2021 13:19:04</t>
  </si>
  <si>
    <t>19.04.2021 13:19:06</t>
  </si>
  <si>
    <t>19.04.2021 13:19:12</t>
  </si>
  <si>
    <t>19.04.2021 13:19:13</t>
  </si>
  <si>
    <t>19.04.2021 13:19:46</t>
  </si>
  <si>
    <t>19.04.2021 13:19:48</t>
  </si>
  <si>
    <t>19.04.2021 13:19:49</t>
  </si>
  <si>
    <t>19.04.2021 13:19:51</t>
  </si>
  <si>
    <t>19.04.2021 13:19:52</t>
  </si>
  <si>
    <t>19.04.2021 13:19:55</t>
  </si>
  <si>
    <t>19.04.2021 13:19:57</t>
  </si>
  <si>
    <t>19.04.2021 13:20:03</t>
  </si>
  <si>
    <t>19.04.2021 13:20:46</t>
  </si>
  <si>
    <t>19.04.2021 13:20:48</t>
  </si>
  <si>
    <t>19.04.2021 13:20:49</t>
  </si>
  <si>
    <t>19.04.2021 13:20:51</t>
  </si>
  <si>
    <t>19.04.2021 13:20:52</t>
  </si>
  <si>
    <t>19.04.2021 13:20:54</t>
  </si>
  <si>
    <t>19.04.2021 13:20:57</t>
  </si>
  <si>
    <t>19.04.2021 13:20:58</t>
  </si>
  <si>
    <t>19.04.2021 13:22:09</t>
  </si>
  <si>
    <t>19.04.2021 13:22:10</t>
  </si>
  <si>
    <t>19.04.2021 13:22:19</t>
  </si>
  <si>
    <t>19.04.2021 13:22:21</t>
  </si>
  <si>
    <t>19.04.2021 13:22:24</t>
  </si>
  <si>
    <t>19.04.2021 13:23:10</t>
  </si>
  <si>
    <t>19.04.2021 13:23:12</t>
  </si>
  <si>
    <t>19.04.2021 13:23:13</t>
  </si>
  <si>
    <t>19.04.2021 13:23:16</t>
  </si>
  <si>
    <t>19.04.2021 13:23:18</t>
  </si>
  <si>
    <t>19.04.2021 13:23:22</t>
  </si>
  <si>
    <t>19.04.2021 13:23:24</t>
  </si>
  <si>
    <t>19.04.2021 13:24:12</t>
  </si>
  <si>
    <t>19.04.2021 13:24:13</t>
  </si>
  <si>
    <t>19.04.2021 13:24:15</t>
  </si>
  <si>
    <t>19.04.2021 13:24:18</t>
  </si>
  <si>
    <t>19.04.2021 13:24:36</t>
  </si>
  <si>
    <t>19.04.2021 13:24:37</t>
  </si>
  <si>
    <t>19.04.2021 13:24:43</t>
  </si>
  <si>
    <t>19.04.2021 13:24:49</t>
  </si>
  <si>
    <t>19.04.2021 13:24:51</t>
  </si>
  <si>
    <t>19.04.2021 13:24:52</t>
  </si>
  <si>
    <t>19.04.2021 13:24:54</t>
  </si>
  <si>
    <t>19.04.2021 13:24:55</t>
  </si>
  <si>
    <t>19.04.2021 13:25:00</t>
  </si>
  <si>
    <t>19.04.2021 13:25:36</t>
  </si>
  <si>
    <t>19.04.2021 13:25:37</t>
  </si>
  <si>
    <t>19.04.2021 13:25:39</t>
  </si>
  <si>
    <t>19.04.2021 13:25:55</t>
  </si>
  <si>
    <t>19.04.2021 13:25:57</t>
  </si>
  <si>
    <t>19.04.2021 13:26:13</t>
  </si>
  <si>
    <t>19.04.2021 13:26:16</t>
  </si>
  <si>
    <t>19.04.2021 13:26:30</t>
  </si>
  <si>
    <t>19.04.2021 13:26:37</t>
  </si>
  <si>
    <t>19.04.2021 13:26:39</t>
  </si>
  <si>
    <t>19.04.2021 13:27:34</t>
  </si>
  <si>
    <t>19.04.2021 13:27:54</t>
  </si>
  <si>
    <t>19.04.2021 13:27:55</t>
  </si>
  <si>
    <t>19.04.2021 13:28:37</t>
  </si>
  <si>
    <t>19.04.2021 13:28:39</t>
  </si>
  <si>
    <t>19.04.2021 13:28:46</t>
  </si>
  <si>
    <t>19.04.2021 13:28:48</t>
  </si>
  <si>
    <t>19.04.2021 13:28:49</t>
  </si>
  <si>
    <t>19.04.2021 13:28:51</t>
  </si>
  <si>
    <t>19.04.2021 13:28:52</t>
  </si>
  <si>
    <t>19.04.2021 13:28:54</t>
  </si>
  <si>
    <t>19.04.2021 13:29:31</t>
  </si>
  <si>
    <t>19.04.2021 13:29:33</t>
  </si>
  <si>
    <t>19.04.2021 13:29:39</t>
  </si>
  <si>
    <t>19.04.2021 13:30:53</t>
  </si>
  <si>
    <t>19.04.2021 13:30:55</t>
  </si>
  <si>
    <t>19.04.2021 13:31:11</t>
  </si>
  <si>
    <t>19.04.2021 13:31:13</t>
  </si>
  <si>
    <t>19.04.2021 13:31:31</t>
  </si>
  <si>
    <t>19.04.2021 13:31:37</t>
  </si>
  <si>
    <t>19.04.2021 13:31:38</t>
  </si>
  <si>
    <t>19.04.2021 13:32:04</t>
  </si>
  <si>
    <t>19.04.2021 13:32:05</t>
  </si>
  <si>
    <t>19.04.2021 13:32:07</t>
  </si>
  <si>
    <t>19.04.2021 13:32:22</t>
  </si>
  <si>
    <t>19.04.2021 13:32:23</t>
  </si>
  <si>
    <t>19.04.2021 13:32:58</t>
  </si>
  <si>
    <t>19.04.2021 13:32:59</t>
  </si>
  <si>
    <t>19.04.2021 13:33:01</t>
  </si>
  <si>
    <t>19.04.2021 13:33:02</t>
  </si>
  <si>
    <t>19.04.2021 13:33:04</t>
  </si>
  <si>
    <t>19.04.2021 13:33:05</t>
  </si>
  <si>
    <t>19.04.2021 13:33:50</t>
  </si>
  <si>
    <t>19.04.2021 13:33:52</t>
  </si>
  <si>
    <t>19.04.2021 13:33:53</t>
  </si>
  <si>
    <t>19.04.2021 13:33:55</t>
  </si>
  <si>
    <t>19.04.2021 13:33:58</t>
  </si>
  <si>
    <t>19.04.2021 13:34:01</t>
  </si>
  <si>
    <t>19.04.2021 13:35:01</t>
  </si>
  <si>
    <t>19.04.2021 13:35:02</t>
  </si>
  <si>
    <t>19.04.2021 13:35:03</t>
  </si>
  <si>
    <t>19.04.2021 13:35:05</t>
  </si>
  <si>
    <t>19.04.2021 13:35:06</t>
  </si>
  <si>
    <t>19.04.2021 13:35:08</t>
  </si>
  <si>
    <t>19.04.2021 13:35:09</t>
  </si>
  <si>
    <t>19.04.2021 13:35:12</t>
  </si>
  <si>
    <t>19.04.2021 13:35:14</t>
  </si>
  <si>
    <t>19.04.2021 13:35:15</t>
  </si>
  <si>
    <t>19.04.2021 13:35:18</t>
  </si>
  <si>
    <t>19.04.2021 13:35:20</t>
  </si>
  <si>
    <t>19.04.2021 13:35:21</t>
  </si>
  <si>
    <t>19.04.2021 13:35:23</t>
  </si>
  <si>
    <t>19.04.2021 13:35:26</t>
  </si>
  <si>
    <t>19.04.2021 13:35:29</t>
  </si>
  <si>
    <t>19.04.2021 13:35:47</t>
  </si>
  <si>
    <t>19.04.2021 13:35:48</t>
  </si>
  <si>
    <t>19.04.2021 13:35:51</t>
  </si>
  <si>
    <t>19.04.2021 13:36:09</t>
  </si>
  <si>
    <t>19.04.2021 13:36:11</t>
  </si>
  <si>
    <t>19.04.2021 13:36:14</t>
  </si>
  <si>
    <t>19.04.2021 13:36:15</t>
  </si>
  <si>
    <t>19.04.2021 13:36:17</t>
  </si>
  <si>
    <t>19.04.2021 13:36:18</t>
  </si>
  <si>
    <t>19.04.2021 13:36:24</t>
  </si>
  <si>
    <t>19.04.2021 13:36:53</t>
  </si>
  <si>
    <t>19.04.2021 13:36:54</t>
  </si>
  <si>
    <t>19.04.2021 13:37:20</t>
  </si>
  <si>
    <t>19.04.2021 13:37:21</t>
  </si>
  <si>
    <t>19.04.2021 13:39:39</t>
  </si>
  <si>
    <t>19.04.2021 13:40:08</t>
  </si>
  <si>
    <t>19.04.2021 13:40:09</t>
  </si>
  <si>
    <t>19.04.2021 13:40:33</t>
  </si>
  <si>
    <t>19.04.2021 13:40:35</t>
  </si>
  <si>
    <t>19.04.2021 13:40:38</t>
  </si>
  <si>
    <t>19.04.2021 13:40:41</t>
  </si>
  <si>
    <t>19.04.2021 13:41:29</t>
  </si>
  <si>
    <t>19.04.2021 13:41:30</t>
  </si>
  <si>
    <t>19.04.2021 13:42:32</t>
  </si>
  <si>
    <t>19.04.2021 13:42:33</t>
  </si>
  <si>
    <t>19.04.2021 13:42:35</t>
  </si>
  <si>
    <t>19.04.2021 13:42:38</t>
  </si>
  <si>
    <t>19.04.2021 13:42:39</t>
  </si>
  <si>
    <t>19.04.2021 13:42:42</t>
  </si>
  <si>
    <t>19.04.2021 13:42:48</t>
  </si>
  <si>
    <t>19.04.2021 13:42:50</t>
  </si>
  <si>
    <t>19.04.2021 13:43:05</t>
  </si>
  <si>
    <t>19.04.2021 13:43:06</t>
  </si>
  <si>
    <t>19.04.2021 13:43:08</t>
  </si>
  <si>
    <t>19.04.2021 13:43:11</t>
  </si>
  <si>
    <t>19.04.2021 13:43:20</t>
  </si>
  <si>
    <t>19.04.2021 13:44:12</t>
  </si>
  <si>
    <t>19.04.2021 13:44:18</t>
  </si>
  <si>
    <t>19.04.2021 13:44:20</t>
  </si>
  <si>
    <t>19.04.2021 13:44:21</t>
  </si>
  <si>
    <t>19.04.2021 13:45:14</t>
  </si>
  <si>
    <t>19.04.2021 13:45:15</t>
  </si>
  <si>
    <t>19.04.2021 13:45:36</t>
  </si>
  <si>
    <t>19.04.2021 13:45:38</t>
  </si>
  <si>
    <t>19.04.2021 13:45:39</t>
  </si>
  <si>
    <t>19.04.2021 13:45:42</t>
  </si>
  <si>
    <t>19.04.2021 13:45:51</t>
  </si>
  <si>
    <t>19.04.2021 13:45:52</t>
  </si>
  <si>
    <t>19.04.2021 13:45:54</t>
  </si>
  <si>
    <t>19.04.2021 13:45:57</t>
  </si>
  <si>
    <t>19.04.2021 13:45:58</t>
  </si>
  <si>
    <t>19.04.2021 13:46:00</t>
  </si>
  <si>
    <t>19.04.2021 13:46:16</t>
  </si>
  <si>
    <t>19.04.2021 13:46:18</t>
  </si>
  <si>
    <t>19.04.2021 13:46:19</t>
  </si>
  <si>
    <t>19.04.2021 13:46:21</t>
  </si>
  <si>
    <t>19.04.2021 13:46:22</t>
  </si>
  <si>
    <t>19.04.2021 13:46:24</t>
  </si>
  <si>
    <t>19.04.2021 13:46:25</t>
  </si>
  <si>
    <t>19.04.2021 13:46:30</t>
  </si>
  <si>
    <t>19.04.2021 13:47:52</t>
  </si>
  <si>
    <t>19.04.2021 13:47:53</t>
  </si>
  <si>
    <t>19.04.2021 13:47:56</t>
  </si>
  <si>
    <t>19.04.2021 13:48:25</t>
  </si>
  <si>
    <t>19.04.2021 13:49:19</t>
  </si>
  <si>
    <t>19.04.2021 13:49:20</t>
  </si>
  <si>
    <t>19.04.2021 13:49:25</t>
  </si>
  <si>
    <t>19.04.2021 13:49:26</t>
  </si>
  <si>
    <t>19.04.2021 13:49:28</t>
  </si>
  <si>
    <t>19.04.2021 13:49:29</t>
  </si>
  <si>
    <t>19.04.2021 13:49:37</t>
  </si>
  <si>
    <t>19.04.2021 13:49:46</t>
  </si>
  <si>
    <t>19.04.2021 13:49:47</t>
  </si>
  <si>
    <t>19.04.2021 13:49:49</t>
  </si>
  <si>
    <t>19.04.2021 13:49:50</t>
  </si>
  <si>
    <t>19.04.2021 13:50:01</t>
  </si>
  <si>
    <t>19.04.2021 13:50:02</t>
  </si>
  <si>
    <t>19.04.2021 13:50:04</t>
  </si>
  <si>
    <t>19.04.2021 13:50:05</t>
  </si>
  <si>
    <t>19.04.2021 13:50:07</t>
  </si>
  <si>
    <t>19.04.2021 13:50:08</t>
  </si>
  <si>
    <t>19.04.2021 13:50:11</t>
  </si>
  <si>
    <t>19.04.2021 13:50:34</t>
  </si>
  <si>
    <t>19.04.2021 13:50:35</t>
  </si>
  <si>
    <t>19.04.2021 13:50:59</t>
  </si>
  <si>
    <t>19.04.2021 13:51:01</t>
  </si>
  <si>
    <t>19.04.2021 13:51:02</t>
  </si>
  <si>
    <t>19.04.2021 13:51:04</t>
  </si>
  <si>
    <t>19.04.2021 13:51:34</t>
  </si>
  <si>
    <t>19.04.2021 13:51:35</t>
  </si>
  <si>
    <t>19.04.2021 13:51:37</t>
  </si>
  <si>
    <t>19.04.2021 13:51:41</t>
  </si>
  <si>
    <t>19.04.2021 13:51:58</t>
  </si>
  <si>
    <t>19.04.2021 13:51:59</t>
  </si>
  <si>
    <t>19.04.2021 13:52:01</t>
  </si>
  <si>
    <t>19.04.2021 13:52:08</t>
  </si>
  <si>
    <t>19.04.2021 13:52:10</t>
  </si>
  <si>
    <t>19.04.2021 13:52:11</t>
  </si>
  <si>
    <t>19.04.2021 13:52:13</t>
  </si>
  <si>
    <t>19.04.2021 13:52:14</t>
  </si>
  <si>
    <t>19.04.2021 13:52:16</t>
  </si>
  <si>
    <t>19.04.2021 13:52:17</t>
  </si>
  <si>
    <t>19.04.2021 13:52:19</t>
  </si>
  <si>
    <t>19.04.2021 13:52:20</t>
  </si>
  <si>
    <t>19.04.2021 13:52:23</t>
  </si>
  <si>
    <t>19.04.2021 13:52:25</t>
  </si>
  <si>
    <t>19.04.2021 13:52:26</t>
  </si>
  <si>
    <t>19.04.2021 13:52:28</t>
  </si>
  <si>
    <t>19.04.2021 13:52:29</t>
  </si>
  <si>
    <t>19.04.2021 13:52:32</t>
  </si>
  <si>
    <t>19.04.2021 13:52:34</t>
  </si>
  <si>
    <t>19.04.2021 13:52:41</t>
  </si>
  <si>
    <t>19.04.2021 13:52:43</t>
  </si>
  <si>
    <t>19.04.2021 13:52:44</t>
  </si>
  <si>
    <t>19.04.2021 13:52:46</t>
  </si>
  <si>
    <t>19.04.2021 13:52:47</t>
  </si>
  <si>
    <t>19.04.2021 13:52:52</t>
  </si>
  <si>
    <t>19.04.2021 13:52:54</t>
  </si>
  <si>
    <t>19.04.2021 13:52:56</t>
  </si>
  <si>
    <t>19.04.2021 13:52:57</t>
  </si>
  <si>
    <t>19.04.2021 13:54:24</t>
  </si>
  <si>
    <t>19.04.2021 13:54:26</t>
  </si>
  <si>
    <t>19.04.2021 13:54:27</t>
  </si>
  <si>
    <t>19.04.2021 13:54:29</t>
  </si>
  <si>
    <t>19.04.2021 13:54:32</t>
  </si>
  <si>
    <t>19.04.2021 13:54:33</t>
  </si>
  <si>
    <t>19.04.2021 13:54:56</t>
  </si>
  <si>
    <t>19.04.2021 13:54:57</t>
  </si>
  <si>
    <t>19.04.2021 13:54:59</t>
  </si>
  <si>
    <t>19.04.2021 13:55:00</t>
  </si>
  <si>
    <t>19.04.2021 13:55:05</t>
  </si>
  <si>
    <t>19.04.2021 13:55:06</t>
  </si>
  <si>
    <t>19.04.2021 13:55:08</t>
  </si>
  <si>
    <t>19.04.2021 13:55:09</t>
  </si>
  <si>
    <t>19.04.2021 13:55:11</t>
  </si>
  <si>
    <t>19.04.2021 13:55:12</t>
  </si>
  <si>
    <t>19.04.2021 13:55:14</t>
  </si>
  <si>
    <t>19.04.2021 13:55:15</t>
  </si>
  <si>
    <t>19.04.2021 13:55:17</t>
  </si>
  <si>
    <t>19.04.2021 13:55:18</t>
  </si>
  <si>
    <t>19.04.2021 13:55:20</t>
  </si>
  <si>
    <t>19.04.2021 13:55:21</t>
  </si>
  <si>
    <t>19.04.2021 13:55:32</t>
  </si>
  <si>
    <t>19.04.2021 13:55:53</t>
  </si>
  <si>
    <t>19.04.2021 13:55:54</t>
  </si>
  <si>
    <t>19.04.2021 13:56:05</t>
  </si>
  <si>
    <t>19.04.2021 13:56:36</t>
  </si>
  <si>
    <t>19.04.2021 13:56:38</t>
  </si>
  <si>
    <t>19.04.2021 13:57:08</t>
  </si>
  <si>
    <t>19.04.2021 13:57:09</t>
  </si>
  <si>
    <t>19.04.2021 13:57:11</t>
  </si>
  <si>
    <t>19.04.2021 13:57:12</t>
  </si>
  <si>
    <t>19.04.2021 13:57:15</t>
  </si>
  <si>
    <t>19.04.2021 13:57:18</t>
  </si>
  <si>
    <t>19.04.2021 13:57:44</t>
  </si>
  <si>
    <t>19.04.2021 13:57:45</t>
  </si>
  <si>
    <t>19.04.2021 13:57:47</t>
  </si>
  <si>
    <t>19.04.2021 13:57:56</t>
  </si>
  <si>
    <t>19.04.2021 13:57:57</t>
  </si>
  <si>
    <t>19.04.2021 13:58:03</t>
  </si>
  <si>
    <t>19.04.2021 13:58:27</t>
  </si>
  <si>
    <t>19.04.2021 13:58:33</t>
  </si>
  <si>
    <t>19.04.2021 13:58:35</t>
  </si>
  <si>
    <t>19.04.2021 13:58:48</t>
  </si>
  <si>
    <t>19.04.2021 13:58:50</t>
  </si>
  <si>
    <t>19.04.2021 13:58:51</t>
  </si>
  <si>
    <t>19.04.2021 13:58:54</t>
  </si>
  <si>
    <t>19.04.2021 14:00:02</t>
  </si>
  <si>
    <t>19.04.2021 14:00:03</t>
  </si>
  <si>
    <t>19.04.2021 14:00:06</t>
  </si>
  <si>
    <t>19.04.2021 14:00:08</t>
  </si>
  <si>
    <t>19.04.2021 14:00:33</t>
  </si>
  <si>
    <t>19.04.2021 14:00:35</t>
  </si>
  <si>
    <t>19.04.2021 14:00:48</t>
  </si>
  <si>
    <t>19.04.2021 14:00:50</t>
  </si>
  <si>
    <t>19.04.2021 14:01:09</t>
  </si>
  <si>
    <t>19.04.2021 14:01:11</t>
  </si>
  <si>
    <t>19.04.2021 14:01:27</t>
  </si>
  <si>
    <t>19.04.2021 14:01:29</t>
  </si>
  <si>
    <t>19.04.2021 14:01:30</t>
  </si>
  <si>
    <t>19.04.2021 14:01:32</t>
  </si>
  <si>
    <t>19.04.2021 14:01:33</t>
  </si>
  <si>
    <t>19.04.2021 14:01:35</t>
  </si>
  <si>
    <t>19.04.2021 14:01:41</t>
  </si>
  <si>
    <t>19.04.2021 14:01:42</t>
  </si>
  <si>
    <t>19.04.2021 14:01:43</t>
  </si>
  <si>
    <t>19.04.2021 14:01:45</t>
  </si>
  <si>
    <t>19.04.2021 14:01:48</t>
  </si>
  <si>
    <t>19.04.2021 14:01:49</t>
  </si>
  <si>
    <t>19.04.2021 14:02:03</t>
  </si>
  <si>
    <t>19.04.2021 14:02:04</t>
  </si>
  <si>
    <t>19.04.2021 14:02:06</t>
  </si>
  <si>
    <t>19.04.2021 14:02:07</t>
  </si>
  <si>
    <t>19.04.2021 14:03:15</t>
  </si>
  <si>
    <t>19.04.2021 14:03:16</t>
  </si>
  <si>
    <t>19.04.2021 14:03:28</t>
  </si>
  <si>
    <t>19.04.2021 14:03:30</t>
  </si>
  <si>
    <t>19.04.2021 14:03:31</t>
  </si>
  <si>
    <t>19.04.2021 14:03:34</t>
  </si>
  <si>
    <t>19.04.2021 14:05:22</t>
  </si>
  <si>
    <t>19.04.2021 14:05:24</t>
  </si>
  <si>
    <t>19.04.2021 14:05:40</t>
  </si>
  <si>
    <t>19.04.2021 14:06:01</t>
  </si>
  <si>
    <t>19.04.2021 14:06:03</t>
  </si>
  <si>
    <t>19.04.2021 14:06:04</t>
  </si>
  <si>
    <t>19.04.2021 14:06:06</t>
  </si>
  <si>
    <t>19.04.2021 14:06:07</t>
  </si>
  <si>
    <t>19.04.2021 14:06:18</t>
  </si>
  <si>
    <t>19.04.2021 14:06:19</t>
  </si>
  <si>
    <t>19.04.2021 14:06:21</t>
  </si>
  <si>
    <t>19.04.2021 14:06:22</t>
  </si>
  <si>
    <t>19.04.2021 14:07:45</t>
  </si>
  <si>
    <t>19.04.2021 14:07:46</t>
  </si>
  <si>
    <t>19.04.2021 14:07:49</t>
  </si>
  <si>
    <t>19.04.2021 14:07:51</t>
  </si>
  <si>
    <t>19.04.2021 14:07:54</t>
  </si>
  <si>
    <t>19.04.2021 14:07:55</t>
  </si>
  <si>
    <t>19.04.2021 14:08:18</t>
  </si>
  <si>
    <t>19.04.2021 14:08:19</t>
  </si>
  <si>
    <t>19.04.2021 14:08:21</t>
  </si>
  <si>
    <t>19.04.2021 14:08:22</t>
  </si>
  <si>
    <t>19.04.2021 14:08:24</t>
  </si>
  <si>
    <t>19.04.2021 14:08:42</t>
  </si>
  <si>
    <t>19.04.2021 14:08:43</t>
  </si>
  <si>
    <t>19.04.2021 14:08:45</t>
  </si>
  <si>
    <t>19.04.2021 14:08:46</t>
  </si>
  <si>
    <t>19.04.2021 14:11:12</t>
  </si>
  <si>
    <t>19.04.2021 14:11:13</t>
  </si>
  <si>
    <t>19.04.2021 14:11:15</t>
  </si>
  <si>
    <t>19.04.2021 14:11:16</t>
  </si>
  <si>
    <t>19.04.2021 14:11:18</t>
  </si>
  <si>
    <t>19.04.2021 14:11:46</t>
  </si>
  <si>
    <t>19.04.2021 14:11:48</t>
  </si>
  <si>
    <t>19.04.2021 14:11:49</t>
  </si>
  <si>
    <t>19.04.2021 14:11:52</t>
  </si>
  <si>
    <t>19.04.2021 14:11:57</t>
  </si>
  <si>
    <t>19.04.2021 14:12:12</t>
  </si>
  <si>
    <t>19.04.2021 14:12:13</t>
  </si>
  <si>
    <t>19.04.2021 14:12:15</t>
  </si>
  <si>
    <t>19.04.2021 14:12:16</t>
  </si>
  <si>
    <t>19.04.2021 14:12:18</t>
  </si>
  <si>
    <t>19.04.2021 14:12:19</t>
  </si>
  <si>
    <t>19.04.2021 14:12:22</t>
  </si>
  <si>
    <t>19.04.2021 14:12:25</t>
  </si>
  <si>
    <t>19.04.2021 14:12:31</t>
  </si>
  <si>
    <t>19.04.2021 14:12:33</t>
  </si>
  <si>
    <t>19.04.2021 14:12:37</t>
  </si>
  <si>
    <t>19.04.2021 14:12:39</t>
  </si>
  <si>
    <t>19.04.2021 14:13:01</t>
  </si>
  <si>
    <t>19.04.2021 14:13:06</t>
  </si>
  <si>
    <t>19.04.2021 14:13:07</t>
  </si>
  <si>
    <t>19.04.2021 14:13:09</t>
  </si>
  <si>
    <t>19.04.2021 14:13:30</t>
  </si>
  <si>
    <t>19.04.2021 14:13:31</t>
  </si>
  <si>
    <t>19.04.2021 14:13:33</t>
  </si>
  <si>
    <t>19.04.2021 14:13:51</t>
  </si>
  <si>
    <t>19.04.2021 14:13:52</t>
  </si>
  <si>
    <t>19.04.2021 14:14:19</t>
  </si>
  <si>
    <t>19.04.2021 14:14:21</t>
  </si>
  <si>
    <t>19.04.2021 14:14:22</t>
  </si>
  <si>
    <t>19.04.2021 14:14:39</t>
  </si>
  <si>
    <t>19.04.2021 14:14:40</t>
  </si>
  <si>
    <t>19.04.2021 14:14:41</t>
  </si>
  <si>
    <t>19.04.2021 14:14:43</t>
  </si>
  <si>
    <t>19.04.2021 14:14:44</t>
  </si>
  <si>
    <t>19.04.2021 14:14:47</t>
  </si>
  <si>
    <t>19.04.2021 14:14:49</t>
  </si>
  <si>
    <t>19.04.2021 14:15:02</t>
  </si>
  <si>
    <t>19.04.2021 14:15:04</t>
  </si>
  <si>
    <t>19.04.2021 14:15:10</t>
  </si>
  <si>
    <t>19.04.2021 14:15:11</t>
  </si>
  <si>
    <t>19.04.2021 14:15:13</t>
  </si>
  <si>
    <t>19.04.2021 14:15:14</t>
  </si>
  <si>
    <t>19.04.2021 14:15:19</t>
  </si>
  <si>
    <t>19.04.2021 14:15:20</t>
  </si>
  <si>
    <t>19.04.2021 14:15:31</t>
  </si>
  <si>
    <t>19.04.2021 14:15:32</t>
  </si>
  <si>
    <t>19.04.2021 14:15:34</t>
  </si>
  <si>
    <t>19.04.2021 14:15:35</t>
  </si>
  <si>
    <t>19.04.2021 14:15:37</t>
  </si>
  <si>
    <t>19.04.2021 14:15:40</t>
  </si>
  <si>
    <t>19.04.2021 14:15:41</t>
  </si>
  <si>
    <t>19.04.2021 14:15:44</t>
  </si>
  <si>
    <t>19.04.2021 14:15:46</t>
  </si>
  <si>
    <t>19.04.2021 14:16:16</t>
  </si>
  <si>
    <t>19.04.2021 14:16:17</t>
  </si>
  <si>
    <t>19.04.2021 14:16:19</t>
  </si>
  <si>
    <t>19.04.2021 14:16:20</t>
  </si>
  <si>
    <t>19.04.2021 14:16:22</t>
  </si>
  <si>
    <t>19.04.2021 14:16:29</t>
  </si>
  <si>
    <t>19.04.2021 14:16:35</t>
  </si>
  <si>
    <t>19.04.2021 14:16:37</t>
  </si>
  <si>
    <t>19.04.2021 14:16:38</t>
  </si>
  <si>
    <t>19.04.2021 14:17:20</t>
  </si>
  <si>
    <t>19.04.2021 14:17:22</t>
  </si>
  <si>
    <t>19.04.2021 14:17:23</t>
  </si>
  <si>
    <t>19.04.2021 14:17:31</t>
  </si>
  <si>
    <t>19.04.2021 14:17:32</t>
  </si>
  <si>
    <t>19.04.2021 14:17:38</t>
  </si>
  <si>
    <t>19.04.2021 14:17:44</t>
  </si>
  <si>
    <t>19.04.2021 14:17:46</t>
  </si>
  <si>
    <t>19.04.2021 14:17:47</t>
  </si>
  <si>
    <t>19.04.2021 14:17:49</t>
  </si>
  <si>
    <t>19.04.2021 14:17:50</t>
  </si>
  <si>
    <t>19.04.2021 14:17:52</t>
  </si>
  <si>
    <t>19.04.2021 14:17:56</t>
  </si>
  <si>
    <t>19.04.2021 14:17:58</t>
  </si>
  <si>
    <t>19.04.2021 14:18:16</t>
  </si>
  <si>
    <t>19.04.2021 14:18:17</t>
  </si>
  <si>
    <t>19.04.2021 14:18:19</t>
  </si>
  <si>
    <t>19.04.2021 14:18:20</t>
  </si>
  <si>
    <t>19.04.2021 14:18:22</t>
  </si>
  <si>
    <t>19.04.2021 14:18:23</t>
  </si>
  <si>
    <t>19.04.2021 14:18:31</t>
  </si>
  <si>
    <t>19.04.2021 14:18:40</t>
  </si>
  <si>
    <t>19.04.2021 14:18:41</t>
  </si>
  <si>
    <t>19.04.2021 14:18:43</t>
  </si>
  <si>
    <t>19.04.2021 14:18:52</t>
  </si>
  <si>
    <t>19.04.2021 14:18:53</t>
  </si>
  <si>
    <t>19.04.2021 14:18:55</t>
  </si>
  <si>
    <t>19.04.2021 14:18:56</t>
  </si>
  <si>
    <t>19.04.2021 14:18:58</t>
  </si>
  <si>
    <t>19.04.2021 14:20:43</t>
  </si>
  <si>
    <t>19.04.2021 14:20:44</t>
  </si>
  <si>
    <t>19.04.2021 14:21:02</t>
  </si>
  <si>
    <t>19.04.2021 14:21:04</t>
  </si>
  <si>
    <t>19.04.2021 14:21:05</t>
  </si>
  <si>
    <t>19.04.2021 14:21:11</t>
  </si>
  <si>
    <t>19.04.2021 14:21:13</t>
  </si>
  <si>
    <t>19.04.2021 14:21:14</t>
  </si>
  <si>
    <t>19.04.2021 14:21:25</t>
  </si>
  <si>
    <t>19.04.2021 14:21:26</t>
  </si>
  <si>
    <t>19.04.2021 14:21:28</t>
  </si>
  <si>
    <t>19.04.2021 14:21:32</t>
  </si>
  <si>
    <t>19.04.2021 14:21:34</t>
  </si>
  <si>
    <t>19.04.2021 14:21:35</t>
  </si>
  <si>
    <t>19.04.2021 14:21:37</t>
  </si>
  <si>
    <t>19.04.2021 14:21:44</t>
  </si>
  <si>
    <t>19.04.2021 14:21:46</t>
  </si>
  <si>
    <t>19.04.2021 14:21:47</t>
  </si>
  <si>
    <t>19.04.2021 14:22:08</t>
  </si>
  <si>
    <t>19.04.2021 14:22:10</t>
  </si>
  <si>
    <t>19.04.2021 14:22:11</t>
  </si>
  <si>
    <t>19.04.2021 14:22:13</t>
  </si>
  <si>
    <t>19.04.2021 14:22:14</t>
  </si>
  <si>
    <t>19.04.2021 14:23:05</t>
  </si>
  <si>
    <t>19.04.2021 14:23:07</t>
  </si>
  <si>
    <t>19.04.2021 14:23:11</t>
  </si>
  <si>
    <t>19.04.2021 14:23:13</t>
  </si>
  <si>
    <t>19.04.2021 14:23:14</t>
  </si>
  <si>
    <t>19.04.2021 14:23:29</t>
  </si>
  <si>
    <t>19.04.2021 14:23:31</t>
  </si>
  <si>
    <t>19.04.2021 14:23:32</t>
  </si>
  <si>
    <t>19.04.2021 14:23:34</t>
  </si>
  <si>
    <t>19.04.2021 14:23:35</t>
  </si>
  <si>
    <t>19.04.2021 14:23:37</t>
  </si>
  <si>
    <t>19.04.2021 14:23:40</t>
  </si>
  <si>
    <t>19.04.2021 14:25:16</t>
  </si>
  <si>
    <t>19.04.2021 14:25:20</t>
  </si>
  <si>
    <t>19.04.2021 14:25:22</t>
  </si>
  <si>
    <t>19.04.2021 14:25:23</t>
  </si>
  <si>
    <t>19.04.2021 14:25:25</t>
  </si>
  <si>
    <t>19.04.2021 14:25:31</t>
  </si>
  <si>
    <t>19.04.2021 14:25:32</t>
  </si>
  <si>
    <t>19.04.2021 14:25:34</t>
  </si>
  <si>
    <t>19.04.2021 14:25:37</t>
  </si>
  <si>
    <t>19.04.2021 14:25:38</t>
  </si>
  <si>
    <t>19.04.2021 14:25:40</t>
  </si>
  <si>
    <t>19.04.2021 14:25:44</t>
  </si>
  <si>
    <t>19.04.2021 14:25:46</t>
  </si>
  <si>
    <t>19.04.2021 14:25:47</t>
  </si>
  <si>
    <t>19.04.2021 14:25:49</t>
  </si>
  <si>
    <t>19.04.2021 14:25:50</t>
  </si>
  <si>
    <t>19.04.2021 14:25:55</t>
  </si>
  <si>
    <t>19.04.2021 14:26:11</t>
  </si>
  <si>
    <t>19.04.2021 14:26:13</t>
  </si>
  <si>
    <t>19.04.2021 14:26:14</t>
  </si>
  <si>
    <t>19.04.2021 14:26:20</t>
  </si>
  <si>
    <t>19.04.2021 14:26:22</t>
  </si>
  <si>
    <t>19.04.2021 14:26:23</t>
  </si>
  <si>
    <t>19.04.2021 14:27:22</t>
  </si>
  <si>
    <t>19.04.2021 14:27:23</t>
  </si>
  <si>
    <t>19.04.2021 14:27:25</t>
  </si>
  <si>
    <t>19.04.2021 14:28:40</t>
  </si>
  <si>
    <t>19.04.2021 14:28:41</t>
  </si>
  <si>
    <t>19.04.2021 14:28:44</t>
  </si>
  <si>
    <t>19.04.2021 14:28:46</t>
  </si>
  <si>
    <t>19.04.2021 14:29:13</t>
  </si>
  <si>
    <t>19.04.2021 14:29:14</t>
  </si>
  <si>
    <t>19.04.2021 14:30:13</t>
  </si>
  <si>
    <t>19.04.2021 14:30:14</t>
  </si>
  <si>
    <t>19.04.2021 14:30:16</t>
  </si>
  <si>
    <t>19.04.2021 14:30:17</t>
  </si>
  <si>
    <t>19.04.2021 14:30:19</t>
  </si>
  <si>
    <t>19.04.2021 14:30:20</t>
  </si>
  <si>
    <t>19.04.2021 14:30:26</t>
  </si>
  <si>
    <t>19.04.2021 14:30:28</t>
  </si>
  <si>
    <t>19.04.2021 14:30:44</t>
  </si>
  <si>
    <t>19.04.2021 14:30:49</t>
  </si>
  <si>
    <t>19.04.2021 14:30:50</t>
  </si>
  <si>
    <t>19.04.2021 14:31:41</t>
  </si>
  <si>
    <t>19.04.2021 14:31:43</t>
  </si>
  <si>
    <t>19.04.2021 14:31:44</t>
  </si>
  <si>
    <t>19.04.2021 14:31:46</t>
  </si>
  <si>
    <t>19.04.2021 14:31:50</t>
  </si>
  <si>
    <t>19.04.2021 14:31:52</t>
  </si>
  <si>
    <t>19.04.2021 14:31:59</t>
  </si>
  <si>
    <t>19.04.2021 14:32:01</t>
  </si>
  <si>
    <t>19.04.2021 14:32:02</t>
  </si>
  <si>
    <t>19.04.2021 14:32:50</t>
  </si>
  <si>
    <t>19.04.2021 14:32:52</t>
  </si>
  <si>
    <t>19.04.2021 14:32:53</t>
  </si>
  <si>
    <t>19.04.2021 14:32:55</t>
  </si>
  <si>
    <t>19.04.2021 14:32:56</t>
  </si>
  <si>
    <t>19.04.2021 14:32:58</t>
  </si>
  <si>
    <t>19.04.2021 14:33:41</t>
  </si>
  <si>
    <t>19.04.2021 14:33:46</t>
  </si>
  <si>
    <t>19.04.2021 14:33:47</t>
  </si>
  <si>
    <t>19.04.2021 14:33:50</t>
  </si>
  <si>
    <t>19.04.2021 14:33:51</t>
  </si>
  <si>
    <t>19.04.2021 14:33:54</t>
  </si>
  <si>
    <t>19.04.2021 14:33:56</t>
  </si>
  <si>
    <t>19.04.2021 14:33:57</t>
  </si>
  <si>
    <t>19.04.2021 14:34:02</t>
  </si>
  <si>
    <t>19.04.2021 14:34:03</t>
  </si>
  <si>
    <t>19.04.2021 14:34:05</t>
  </si>
  <si>
    <t>19.04.2021 14:34:06</t>
  </si>
  <si>
    <t>19.04.2021 14:34:08</t>
  </si>
  <si>
    <t>19.04.2021 14:34:12</t>
  </si>
  <si>
    <t>19.04.2021 14:34:14</t>
  </si>
  <si>
    <t>19.04.2021 14:35:30</t>
  </si>
  <si>
    <t>19.04.2021 14:35:32</t>
  </si>
  <si>
    <t>19.04.2021 14:35:33</t>
  </si>
  <si>
    <t>19.04.2021 14:35:38</t>
  </si>
  <si>
    <t>19.04.2021 14:36:00</t>
  </si>
  <si>
    <t>19.04.2021 14:36:02</t>
  </si>
  <si>
    <t>19.04.2021 14:36:03</t>
  </si>
  <si>
    <t>19.04.2021 14:36:15</t>
  </si>
  <si>
    <t>19.04.2021 14:36:17</t>
  </si>
  <si>
    <t>19.04.2021 14:36:20</t>
  </si>
  <si>
    <t>19.04.2021 14:36:21</t>
  </si>
  <si>
    <t>19.04.2021 14:36:23</t>
  </si>
  <si>
    <t>19.04.2021 14:36:47</t>
  </si>
  <si>
    <t>19.04.2021 14:36:51</t>
  </si>
  <si>
    <t>19.04.2021 14:36:53</t>
  </si>
  <si>
    <t>19.04.2021 14:36:54</t>
  </si>
  <si>
    <t>19.04.2021 14:37:05</t>
  </si>
  <si>
    <t>19.04.2021 14:37:12</t>
  </si>
  <si>
    <t>19.04.2021 14:37:14</t>
  </si>
  <si>
    <t>19.04.2021 14:38:57</t>
  </si>
  <si>
    <t>19.04.2021 14:38:59</t>
  </si>
  <si>
    <t>19.04.2021 14:39:00</t>
  </si>
  <si>
    <t>19.04.2021 14:39:02</t>
  </si>
  <si>
    <t>19.04.2021 14:39:08</t>
  </si>
  <si>
    <t>19.04.2021 14:39:15</t>
  </si>
  <si>
    <t>19.04.2021 14:39:57</t>
  </si>
  <si>
    <t>19.04.2021 14:40:00</t>
  </si>
  <si>
    <t>19.04.2021 14:40:02</t>
  </si>
  <si>
    <t>19.04.2021 14:40:03</t>
  </si>
  <si>
    <t>19.04.2021 14:40:05</t>
  </si>
  <si>
    <t>19.04.2021 14:40:50</t>
  </si>
  <si>
    <t>19.04.2021 14:40:56</t>
  </si>
  <si>
    <t>19.04.2021 14:41:11</t>
  </si>
  <si>
    <t>19.04.2021 14:41:12</t>
  </si>
  <si>
    <t>19.04.2021 14:41:15</t>
  </si>
  <si>
    <t>19.04.2021 14:42:33</t>
  </si>
  <si>
    <t>19.04.2021 14:42:35</t>
  </si>
  <si>
    <t>19.04.2021 14:42:36</t>
  </si>
  <si>
    <t>19.04.2021 14:42:38</t>
  </si>
  <si>
    <t>19.04.2021 14:42:39</t>
  </si>
  <si>
    <t>19.04.2021 14:42:44</t>
  </si>
  <si>
    <t>19.04.2021 14:42:45</t>
  </si>
  <si>
    <t>19.04.2021 14:42:47</t>
  </si>
  <si>
    <t>19.04.2021 14:42:48</t>
  </si>
  <si>
    <t>19.04.2021 14:42:50</t>
  </si>
  <si>
    <t>19.04.2021 14:43:35</t>
  </si>
  <si>
    <t>19.04.2021 14:43:36</t>
  </si>
  <si>
    <t>19.04.2021 14:43:39</t>
  </si>
  <si>
    <t>19.04.2021 14:43:41</t>
  </si>
  <si>
    <t>19.04.2021 14:43:44</t>
  </si>
  <si>
    <t>19.04.2021 14:43:45</t>
  </si>
  <si>
    <t>19.04.2021 14:43:47</t>
  </si>
  <si>
    <t>19.04.2021 14:43:48</t>
  </si>
  <si>
    <t>19.04.2021 14:44:13</t>
  </si>
  <si>
    <t>19.04.2021 14:44:15</t>
  </si>
  <si>
    <t>19.04.2021 14:44:16</t>
  </si>
  <si>
    <t>19.04.2021 14:44:18</t>
  </si>
  <si>
    <t>19.04.2021 14:44:21</t>
  </si>
  <si>
    <t>19.04.2021 14:44:22</t>
  </si>
  <si>
    <t>19.04.2021 14:44:24</t>
  </si>
  <si>
    <t>19.04.2021 14:44:54</t>
  </si>
  <si>
    <t>19.04.2021 14:44:55</t>
  </si>
  <si>
    <t>19.04.2021 14:44:57</t>
  </si>
  <si>
    <t>19.04.2021 14:45:00</t>
  </si>
  <si>
    <t>19.04.2021 14:45:03</t>
  </si>
  <si>
    <t>19.04.2021 14:45:33</t>
  </si>
  <si>
    <t>19.04.2021 14:45:34</t>
  </si>
  <si>
    <t>19.04.2021 14:45:40</t>
  </si>
  <si>
    <t>19.04.2021 14:45:42</t>
  </si>
  <si>
    <t>19.04.2021 14:45:43</t>
  </si>
  <si>
    <t>19.04.2021 14:45:46</t>
  </si>
  <si>
    <t>19.04.2021 14:45:48</t>
  </si>
  <si>
    <t>19.04.2021 14:45:49</t>
  </si>
  <si>
    <t>19.04.2021 14:46:31</t>
  </si>
  <si>
    <t>19.04.2021 14:46:33</t>
  </si>
  <si>
    <t>19.04.2021 14:47:12</t>
  </si>
  <si>
    <t>19.04.2021 14:47:15</t>
  </si>
  <si>
    <t>19.04.2021 14:47:16</t>
  </si>
  <si>
    <t>19.04.2021 14:47:18</t>
  </si>
  <si>
    <t>19.04.2021 14:47:19</t>
  </si>
  <si>
    <t>19.04.2021 14:47:36</t>
  </si>
  <si>
    <t>19.04.2021 14:47:37</t>
  </si>
  <si>
    <t>19.04.2021 14:48:37</t>
  </si>
  <si>
    <t>19.04.2021 14:48:39</t>
  </si>
  <si>
    <t>19.04.2021 14:48:42</t>
  </si>
  <si>
    <t>19.04.2021 14:48:43</t>
  </si>
  <si>
    <t>19.04.2021 14:49:09</t>
  </si>
  <si>
    <t>19.04.2021 14:49:10</t>
  </si>
  <si>
    <t>19.04.2021 14:49:12</t>
  </si>
  <si>
    <t>19.04.2021 14:49:13</t>
  </si>
  <si>
    <t>19.04.2021 14:49:15</t>
  </si>
  <si>
    <t>19.04.2021 14:49:16</t>
  </si>
  <si>
    <t>19.04.2021 14:49:18</t>
  </si>
  <si>
    <t>19.04.2021 14:50:04</t>
  </si>
  <si>
    <t>19.04.2021 14:50:09</t>
  </si>
  <si>
    <t>19.04.2021 14:50:10</t>
  </si>
  <si>
    <t>19.04.2021 14:50:12</t>
  </si>
  <si>
    <t>19.04.2021 14:50:33</t>
  </si>
  <si>
    <t>19.04.2021 14:50:36</t>
  </si>
  <si>
    <t>19.04.2021 14:50:37</t>
  </si>
  <si>
    <t>19.04.2021 14:50:39</t>
  </si>
  <si>
    <t>19.04.2021 14:50:40</t>
  </si>
  <si>
    <t>19.04.2021 14:50:42</t>
  </si>
  <si>
    <t>19.04.2021 14:50:43</t>
  </si>
  <si>
    <t>19.04.2021 14:51:16</t>
  </si>
  <si>
    <t>19.04.2021 14:51:17</t>
  </si>
  <si>
    <t>19.04.2021 14:51:22</t>
  </si>
  <si>
    <t>19.04.2021 14:51:25</t>
  </si>
  <si>
    <t>19.04.2021 14:51:29</t>
  </si>
  <si>
    <t>19.04.2021 14:51:32</t>
  </si>
  <si>
    <t>19.04.2021 14:52:10</t>
  </si>
  <si>
    <t>19.04.2021 14:52:11</t>
  </si>
  <si>
    <t>19.04.2021 14:52:14</t>
  </si>
  <si>
    <t>19.04.2021 14:52:16</t>
  </si>
  <si>
    <t>19.04.2021 14:53:22</t>
  </si>
  <si>
    <t>19.04.2021 14:53:23</t>
  </si>
  <si>
    <t>19.04.2021 14:53:25</t>
  </si>
  <si>
    <t>19.04.2021 14:55:05</t>
  </si>
  <si>
    <t>19.04.2021 14:55:07</t>
  </si>
  <si>
    <t>19.04.2021 14:55:19</t>
  </si>
  <si>
    <t>19.04.2021 14:55:20</t>
  </si>
  <si>
    <t>19.04.2021 14:55:22</t>
  </si>
  <si>
    <t>19.04.2021 14:55:29</t>
  </si>
  <si>
    <t>19.04.2021 14:55:31</t>
  </si>
  <si>
    <t>19.04.2021 14:55:32</t>
  </si>
  <si>
    <t>19.04.2021 14:55:35</t>
  </si>
  <si>
    <t>19.04.2021 14:55:52</t>
  </si>
  <si>
    <t>19.04.2021 14:57:35</t>
  </si>
  <si>
    <t>19.04.2021 14:57:37</t>
  </si>
  <si>
    <t>19.04.2021 14:57:38</t>
  </si>
  <si>
    <t>19.04.2021 14:57:43</t>
  </si>
  <si>
    <t>19.04.2021 14:57:44</t>
  </si>
  <si>
    <t>19.04.2021 14:58:01</t>
  </si>
  <si>
    <t>19.04.2021 14:58:28</t>
  </si>
  <si>
    <t>19.04.2021 14:58:29</t>
  </si>
  <si>
    <t>19.04.2021 14:58:30</t>
  </si>
  <si>
    <t>19.04.2021 14:58:32</t>
  </si>
  <si>
    <t>19.04.2021 14:58:36</t>
  </si>
  <si>
    <t>19.04.2021 14:58:38</t>
  </si>
  <si>
    <t>19.04.2021 14:58:41</t>
  </si>
  <si>
    <t>19.04.2021 14:58:42</t>
  </si>
  <si>
    <t>19.04.2021 14:58:50</t>
  </si>
  <si>
    <t>19.04.2021 14:58:51</t>
  </si>
  <si>
    <t>19.04.2021 14:58:54</t>
  </si>
  <si>
    <t>19.04.2021 14:58:56</t>
  </si>
  <si>
    <t>19.04.2021 14:58:57</t>
  </si>
  <si>
    <t>19.04.2021 14:59:00</t>
  </si>
  <si>
    <t>19.04.2021 14:59:35</t>
  </si>
  <si>
    <t>19.04.2021 14:59:36</t>
  </si>
  <si>
    <t>19.04.2021 14:59:38</t>
  </si>
  <si>
    <t>19.04.2021 14:59:39</t>
  </si>
  <si>
    <t>19.04.2021 14:59:41</t>
  </si>
  <si>
    <t>19.04.2021 15:00:09</t>
  </si>
  <si>
    <t>19.04.2021 15:00:11</t>
  </si>
  <si>
    <t>19.04.2021 15:00:12</t>
  </si>
  <si>
    <t>19.04.2021 15:00:14</t>
  </si>
  <si>
    <t>19.04.2021 15:00:17</t>
  </si>
  <si>
    <t>19.04.2021 15:00:18</t>
  </si>
  <si>
    <t>19.04.2021 15:00:56</t>
  </si>
  <si>
    <t>19.04.2021 15:00:57</t>
  </si>
  <si>
    <t>19.04.2021 15:00:59</t>
  </si>
  <si>
    <t>19.04.2021 15:01:48</t>
  </si>
  <si>
    <t>19.04.2021 15:01:50</t>
  </si>
  <si>
    <t>19.04.2021 15:01:51</t>
  </si>
  <si>
    <t>19.04.2021 15:02:17</t>
  </si>
  <si>
    <t>19.04.2021 15:02:18</t>
  </si>
  <si>
    <t>19.04.2021 15:02:20</t>
  </si>
  <si>
    <t>19.04.2021 15:02:21</t>
  </si>
  <si>
    <t>19.04.2021 15:02:23</t>
  </si>
  <si>
    <t>19.04.2021 15:02:24</t>
  </si>
  <si>
    <t>19.04.2021 15:02:26</t>
  </si>
  <si>
    <t>19.04.2021 15:02:27</t>
  </si>
  <si>
    <t>19.04.2021 15:03:00</t>
  </si>
  <si>
    <t>19.04.2021 15:03:02</t>
  </si>
  <si>
    <t>19.04.2021 15:03:03</t>
  </si>
  <si>
    <t>19.04.2021 15:03:14</t>
  </si>
  <si>
    <t>19.04.2021 15:03:15</t>
  </si>
  <si>
    <t>19.04.2021 15:03:17</t>
  </si>
  <si>
    <t>19.04.2021 15:03:18</t>
  </si>
  <si>
    <t>19.04.2021 15:03:20</t>
  </si>
  <si>
    <t>19.04.2021 15:03:21</t>
  </si>
  <si>
    <t>19.04.2021 15:03:42</t>
  </si>
  <si>
    <t>19.04.2021 15:03:44</t>
  </si>
  <si>
    <t>19.04.2021 15:03:56</t>
  </si>
  <si>
    <t>19.04.2021 15:03:57</t>
  </si>
  <si>
    <t>19.04.2021 15:03:59</t>
  </si>
  <si>
    <t>19.04.2021 15:05:39</t>
  </si>
  <si>
    <t>19.04.2021 15:06:21</t>
  </si>
  <si>
    <t>19.04.2021 15:06:23</t>
  </si>
  <si>
    <t>19.04.2021 15:06:24</t>
  </si>
  <si>
    <t>19.04.2021 15:07:02</t>
  </si>
  <si>
    <t>19.04.2021 15:07:03</t>
  </si>
  <si>
    <t>19.04.2021 15:07:08</t>
  </si>
  <si>
    <t>19.04.2021 15:08:23</t>
  </si>
  <si>
    <t>19.04.2021 15:08:24</t>
  </si>
  <si>
    <t>19.04.2021 15:08:30</t>
  </si>
  <si>
    <t>19.04.2021 15:08:31</t>
  </si>
  <si>
    <t>19.04.2021 15:09:12</t>
  </si>
  <si>
    <t>19.04.2021 15:09:13</t>
  </si>
  <si>
    <t>19.04.2021 15:09:18</t>
  </si>
  <si>
    <t>19.04.2021 15:09:34</t>
  </si>
  <si>
    <t>19.04.2021 15:11:13</t>
  </si>
  <si>
    <t>19.04.2021 15:11:15</t>
  </si>
  <si>
    <t>19.04.2021 15:11:16</t>
  </si>
  <si>
    <t>19.04.2021 15:11:18</t>
  </si>
  <si>
    <t>19.04.2021 15:11:19</t>
  </si>
  <si>
    <t>19.04.2021 15:11:21</t>
  </si>
  <si>
    <t>19.04.2021 15:11:24</t>
  </si>
  <si>
    <t>19.04.2021 15:11:25</t>
  </si>
  <si>
    <t>19.04.2021 15:11:45</t>
  </si>
  <si>
    <t>19.04.2021 15:11:46</t>
  </si>
  <si>
    <t>19.04.2021 15:11:48</t>
  </si>
  <si>
    <t>19.04.2021 15:11:58</t>
  </si>
  <si>
    <t>19.04.2021 15:12:00</t>
  </si>
  <si>
    <t>19.04.2021 15:12:07</t>
  </si>
  <si>
    <t>19.04.2021 15:12:12</t>
  </si>
  <si>
    <t>19.04.2021 15:12:13</t>
  </si>
  <si>
    <t>19.04.2021 15:12:22</t>
  </si>
  <si>
    <t>19.04.2021 15:12:25</t>
  </si>
  <si>
    <t>19.04.2021 15:12:27</t>
  </si>
  <si>
    <t>19.04.2021 15:12:28</t>
  </si>
  <si>
    <t>19.04.2021 15:12:30</t>
  </si>
  <si>
    <t>19.04.2021 15:12:31</t>
  </si>
  <si>
    <t>19.04.2021 15:12:51</t>
  </si>
  <si>
    <t>19.04.2021 15:12:52</t>
  </si>
  <si>
    <t>19.04.2021 15:12:54</t>
  </si>
  <si>
    <t>19.04.2021 15:12:57</t>
  </si>
  <si>
    <t>19.04.2021 15:12:58</t>
  </si>
  <si>
    <t>19.04.2021 15:13:19</t>
  </si>
  <si>
    <t>19.04.2021 15:13:21</t>
  </si>
  <si>
    <t>19.04.2021 15:13:37</t>
  </si>
  <si>
    <t>19.04.2021 15:13:39</t>
  </si>
  <si>
    <t>19.04.2021 15:13:40</t>
  </si>
  <si>
    <t>19.04.2021 15:13:42</t>
  </si>
  <si>
    <t>19.04.2021 15:13:43</t>
  </si>
  <si>
    <t>19.04.2021 15:13:46</t>
  </si>
  <si>
    <t>19.04.2021 15:14:05</t>
  </si>
  <si>
    <t>19.04.2021 15:14:07</t>
  </si>
  <si>
    <t>19.04.2021 15:14:08</t>
  </si>
  <si>
    <t>19.04.2021 15:14:13</t>
  </si>
  <si>
    <t>19.04.2021 15:14:44</t>
  </si>
  <si>
    <t>19.04.2021 15:14:46</t>
  </si>
  <si>
    <t>19.04.2021 15:14:47</t>
  </si>
  <si>
    <t>19.04.2021 15:14:49</t>
  </si>
  <si>
    <t>19.04.2021 15:14:50</t>
  </si>
  <si>
    <t>19.04.2021 15:15:20</t>
  </si>
  <si>
    <t>19.04.2021 15:15:22</t>
  </si>
  <si>
    <t>19.04.2021 15:15:52</t>
  </si>
  <si>
    <t>19.04.2021 15:15:53</t>
  </si>
  <si>
    <t>19.04.2021 15:15:55</t>
  </si>
  <si>
    <t>19.04.2021 15:15:56</t>
  </si>
  <si>
    <t>19.04.2021 15:15:58</t>
  </si>
  <si>
    <t>19.04.2021 15:16:01</t>
  </si>
  <si>
    <t>19.04.2021 15:16:44</t>
  </si>
  <si>
    <t>19.04.2021 15:16:46</t>
  </si>
  <si>
    <t>19.04.2021 15:16:47</t>
  </si>
  <si>
    <t>19.04.2021 15:16:49</t>
  </si>
  <si>
    <t>19.04.2021 15:16:50</t>
  </si>
  <si>
    <t>19.04.2021 15:16:52</t>
  </si>
  <si>
    <t>19.04.2021 15:16:53</t>
  </si>
  <si>
    <t>19.04.2021 15:16:55</t>
  </si>
  <si>
    <t>19.04.2021 15:16:59</t>
  </si>
  <si>
    <t>19.04.2021 15:17:28</t>
  </si>
  <si>
    <t>19.04.2021 15:17:29</t>
  </si>
  <si>
    <t>19.04.2021 15:17:31</t>
  </si>
  <si>
    <t>19.04.2021 15:17:58</t>
  </si>
  <si>
    <t>19.04.2021 15:17:59</t>
  </si>
  <si>
    <t>19.04.2021 15:18:05</t>
  </si>
  <si>
    <t>19.04.2021 15:18:47</t>
  </si>
  <si>
    <t>19.04.2021 15:18:49</t>
  </si>
  <si>
    <t>19.04.2021 15:18:50</t>
  </si>
  <si>
    <t>19.04.2021 15:18:52</t>
  </si>
  <si>
    <t>19.04.2021 15:18:53</t>
  </si>
  <si>
    <t>19.04.2021 15:19:11</t>
  </si>
  <si>
    <t>19.04.2021 15:19:13</t>
  </si>
  <si>
    <t>19.04.2021 15:19:16</t>
  </si>
  <si>
    <t>19.04.2021 15:19:17</t>
  </si>
  <si>
    <t>19.04.2021 15:19:20</t>
  </si>
  <si>
    <t>19.04.2021 15:19:22</t>
  </si>
  <si>
    <t>19.04.2021 15:19:23</t>
  </si>
  <si>
    <t>19.04.2021 15:19:25</t>
  </si>
  <si>
    <t>19.04.2021 15:19:28</t>
  </si>
  <si>
    <t>19.04.2021 15:19:29</t>
  </si>
  <si>
    <t>19.04.2021 15:20:29</t>
  </si>
  <si>
    <t>19.04.2021 15:20:31</t>
  </si>
  <si>
    <t>19.04.2021 15:20:46</t>
  </si>
  <si>
    <t>19.04.2021 15:20:52</t>
  </si>
  <si>
    <t>19.04.2021 15:21:14</t>
  </si>
  <si>
    <t>19.04.2021 15:21:16</t>
  </si>
  <si>
    <t>19.04.2021 15:21:20</t>
  </si>
  <si>
    <t>19.04.2021 15:21:22</t>
  </si>
  <si>
    <t>19.04.2021 15:21:23</t>
  </si>
  <si>
    <t>19.04.2021 15:21:25</t>
  </si>
  <si>
    <t>19.04.2021 15:21:26</t>
  </si>
  <si>
    <t>19.04.2021 15:21:28</t>
  </si>
  <si>
    <t>19.04.2021 15:22:01</t>
  </si>
  <si>
    <t>19.04.2021 15:22:07</t>
  </si>
  <si>
    <t>19.04.2021 15:23:37</t>
  </si>
  <si>
    <t>19.04.2021 15:23:40</t>
  </si>
  <si>
    <t>19.04.2021 15:23:41</t>
  </si>
  <si>
    <t>19.04.2021 15:24:02</t>
  </si>
  <si>
    <t>19.04.2021 15:24:05</t>
  </si>
  <si>
    <t>19.04.2021 15:24:23</t>
  </si>
  <si>
    <t>19.04.2021 15:24:25</t>
  </si>
  <si>
    <t>19.04.2021 15:24:26</t>
  </si>
  <si>
    <t>19.04.2021 15:25:01</t>
  </si>
  <si>
    <t>19.04.2021 15:25:02</t>
  </si>
  <si>
    <t>19.04.2021 15:26:17</t>
  </si>
  <si>
    <t>19.04.2021 15:26:19</t>
  </si>
  <si>
    <t>19.04.2021 15:26:22</t>
  </si>
  <si>
    <t>19.04.2021 15:26:23</t>
  </si>
  <si>
    <t>19.04.2021 15:27:04</t>
  </si>
  <si>
    <t>19.04.2021 15:27:05</t>
  </si>
  <si>
    <t>19.04.2021 15:27:07</t>
  </si>
  <si>
    <t>19.04.2021 15:27:08</t>
  </si>
  <si>
    <t>19.04.2021 15:27:10</t>
  </si>
  <si>
    <t>19.04.2021 15:27:11</t>
  </si>
  <si>
    <t>19.04.2021 15:27:14</t>
  </si>
  <si>
    <t>19.04.2021 15:27:17</t>
  </si>
  <si>
    <t>19.04.2021 15:27:19</t>
  </si>
  <si>
    <t>19.04.2021 15:27:20</t>
  </si>
  <si>
    <t>19.04.2021 15:28:22</t>
  </si>
  <si>
    <t>19.04.2021 15:28:23</t>
  </si>
  <si>
    <t>19.04.2021 15:28:25</t>
  </si>
  <si>
    <t>19.04.2021 15:28:26</t>
  </si>
  <si>
    <t>19.04.2021 15:28:55</t>
  </si>
  <si>
    <t>19.04.2021 15:28:56</t>
  </si>
  <si>
    <t>19.04.2021 15:28:58</t>
  </si>
  <si>
    <t>19.04.2021 15:29:20</t>
  </si>
  <si>
    <t>19.04.2021 15:29:22</t>
  </si>
  <si>
    <t>19.04.2021 15:29:44</t>
  </si>
  <si>
    <t>19.04.2021 15:29:46</t>
  </si>
  <si>
    <t>19.04.2021 15:31:23</t>
  </si>
  <si>
    <t>19.04.2021 15:31:25</t>
  </si>
  <si>
    <t>19.04.2021 15:31:26</t>
  </si>
  <si>
    <t>19.04.2021 15:31:28</t>
  </si>
  <si>
    <t>19.04.2021 15:31:53</t>
  </si>
  <si>
    <t>19.04.2021 15:31:55</t>
  </si>
  <si>
    <t>19.04.2021 15:32:31</t>
  </si>
  <si>
    <t>19.04.2021 15:32:32</t>
  </si>
  <si>
    <t>19.04.2021 15:32:34</t>
  </si>
  <si>
    <t>19.04.2021 15:32:35</t>
  </si>
  <si>
    <t>19.04.2021 15:32:37</t>
  </si>
  <si>
    <t>19.04.2021 15:33:13</t>
  </si>
  <si>
    <t>19.04.2021 15:33:14</t>
  </si>
  <si>
    <t>19.04.2021 15:33:47</t>
  </si>
  <si>
    <t>19.04.2021 15:33:48</t>
  </si>
  <si>
    <t>19.04.2021 15:33:50</t>
  </si>
  <si>
    <t>19.04.2021 15:33:51</t>
  </si>
  <si>
    <t>19.04.2021 15:33:53</t>
  </si>
  <si>
    <t>19.04.2021 15:34:09</t>
  </si>
  <si>
    <t>19.04.2021 15:34:17</t>
  </si>
  <si>
    <t>19.04.2021 15:34:18</t>
  </si>
  <si>
    <t>19.04.2021 15:34:39</t>
  </si>
  <si>
    <t>19.04.2021 15:35:57</t>
  </si>
  <si>
    <t>19.04.2021 15:35:59</t>
  </si>
  <si>
    <t>19.04.2021 15:36:00</t>
  </si>
  <si>
    <t>19.04.2021 15:36:05</t>
  </si>
  <si>
    <t>19.04.2021 15:36:06</t>
  </si>
  <si>
    <t>19.04.2021 15:36:17</t>
  </si>
  <si>
    <t>19.04.2021 15:36:18</t>
  </si>
  <si>
    <t>19.04.2021 15:36:23</t>
  </si>
  <si>
    <t>19.04.2021 15:36:45</t>
  </si>
  <si>
    <t>19.04.2021 15:37:09</t>
  </si>
  <si>
    <t>19.04.2021 15:37:35</t>
  </si>
  <si>
    <t>19.04.2021 15:37:36</t>
  </si>
  <si>
    <t>19.04.2021 15:37:38</t>
  </si>
  <si>
    <t>19.04.2021 15:37:41</t>
  </si>
  <si>
    <t>19.04.2021 15:37:42</t>
  </si>
  <si>
    <t>19.04.2021 15:37:43</t>
  </si>
  <si>
    <t>19.04.2021 15:37:52</t>
  </si>
  <si>
    <t>19.04.2021 15:38:31</t>
  </si>
  <si>
    <t>19.04.2021 15:38:33</t>
  </si>
  <si>
    <t>19.04.2021 15:38:34</t>
  </si>
  <si>
    <t>19.04.2021 15:38:39</t>
  </si>
  <si>
    <t>19.04.2021 15:38:45</t>
  </si>
  <si>
    <t>19.04.2021 15:38:46</t>
  </si>
  <si>
    <t>19.04.2021 15:39:31</t>
  </si>
  <si>
    <t>19.04.2021 15:39:33</t>
  </si>
  <si>
    <t>19.04.2021 15:39:46</t>
  </si>
  <si>
    <t>19.04.2021 15:40:07</t>
  </si>
  <si>
    <t>19.04.2021 15:40:09</t>
  </si>
  <si>
    <t>19.04.2021 15:40:10</t>
  </si>
  <si>
    <t>19.04.2021 15:40:33</t>
  </si>
  <si>
    <t>19.04.2021 15:40:34</t>
  </si>
  <si>
    <t>19.04.2021 15:40:36</t>
  </si>
  <si>
    <t>19.04.2021 15:40:37</t>
  </si>
  <si>
    <t>19.04.2021 15:40:51</t>
  </si>
  <si>
    <t>19.04.2021 15:40:52</t>
  </si>
  <si>
    <t>19.04.2021 15:40:55</t>
  </si>
  <si>
    <t>19.04.2021 15:41:42</t>
  </si>
  <si>
    <t>19.04.2021 15:41:43</t>
  </si>
  <si>
    <t>19.04.2021 15:41:45</t>
  </si>
  <si>
    <t>19.04.2021 15:41:46</t>
  </si>
  <si>
    <t>19.04.2021 15:41:48</t>
  </si>
  <si>
    <t>19.04.2021 15:41:49</t>
  </si>
  <si>
    <t>19.04.2021 15:41:54</t>
  </si>
  <si>
    <t>19.04.2021 15:41:57</t>
  </si>
  <si>
    <t>19.04.2021 15:42:09</t>
  </si>
  <si>
    <t>19.04.2021 15:42:10</t>
  </si>
  <si>
    <t>19.04.2021 15:42:12</t>
  </si>
  <si>
    <t>19.04.2021 15:42:13</t>
  </si>
  <si>
    <t>19.04.2021 15:42:15</t>
  </si>
  <si>
    <t>19.04.2021 15:42:16</t>
  </si>
  <si>
    <t>19.04.2021 15:42:18</t>
  </si>
  <si>
    <t>19.04.2021 15:42:19</t>
  </si>
  <si>
    <t>19.04.2021 15:42:21</t>
  </si>
  <si>
    <t>19.04.2021 15:42:22</t>
  </si>
  <si>
    <t>19.04.2021 15:42:45</t>
  </si>
  <si>
    <t>19.04.2021 15:44:34</t>
  </si>
  <si>
    <t>19.04.2021 15:44:36</t>
  </si>
  <si>
    <t>19.04.2021 15:44:37</t>
  </si>
  <si>
    <t>19.04.2021 15:45:13</t>
  </si>
  <si>
    <t>19.04.2021 15:45:16</t>
  </si>
  <si>
    <t>19.04.2021 15:45:29</t>
  </si>
  <si>
    <t>19.04.2021 15:45:53</t>
  </si>
  <si>
    <t>19.04.2021 15:45:55</t>
  </si>
  <si>
    <t>19.04.2021 15:45:56</t>
  </si>
  <si>
    <t>19.04.2021 15:45:58</t>
  </si>
  <si>
    <t>19.04.2021 15:45:59</t>
  </si>
  <si>
    <t>19.04.2021 15:46:04</t>
  </si>
  <si>
    <t>19.04.2021 15:46:05</t>
  </si>
  <si>
    <t>19.04.2021 15:46:07</t>
  </si>
  <si>
    <t>19.04.2021 15:46:35</t>
  </si>
  <si>
    <t>19.04.2021 15:46:36</t>
  </si>
  <si>
    <t>19.04.2021 15:47:17</t>
  </si>
  <si>
    <t>19.04.2021 15:47:21</t>
  </si>
  <si>
    <t>19.04.2021 15:47:23</t>
  </si>
  <si>
    <t>19.04.2021 15:47:42</t>
  </si>
  <si>
    <t>19.04.2021 15:48:00</t>
  </si>
  <si>
    <t>19.04.2021 15:48:02</t>
  </si>
  <si>
    <t>19.04.2021 15:48:12</t>
  </si>
  <si>
    <t>19.04.2021 15:48:20</t>
  </si>
  <si>
    <t>19.04.2021 15:48:21</t>
  </si>
  <si>
    <t>19.04.2021 15:48:22</t>
  </si>
  <si>
    <t>19.04.2021 15:48:27</t>
  </si>
  <si>
    <t>19.04.2021 15:48:28</t>
  </si>
  <si>
    <t>19.04.2021 15:48:34</t>
  </si>
  <si>
    <t>19.04.2021 15:48:36</t>
  </si>
  <si>
    <t>19.04.2021 15:48:37</t>
  </si>
  <si>
    <t>19.04.2021 15:48:38</t>
  </si>
  <si>
    <t>19.04.2021 15:48:39</t>
  </si>
  <si>
    <t>19.04.2021 15:48:41</t>
  </si>
  <si>
    <t>19.04.2021 15:48:45</t>
  </si>
  <si>
    <t>19.04.2021 15:49:27</t>
  </si>
  <si>
    <t>19.04.2021 15:49:45</t>
  </si>
  <si>
    <t>19.04.2021 15:49:46</t>
  </si>
  <si>
    <t>19.04.2021 15:50:06</t>
  </si>
  <si>
    <t>19.04.2021 15:50:07</t>
  </si>
  <si>
    <t>19.04.2021 15:50:09</t>
  </si>
  <si>
    <t>19.04.2021 15:50:28</t>
  </si>
  <si>
    <t>19.04.2021 15:50:30</t>
  </si>
  <si>
    <t>19.04.2021 15:50:31</t>
  </si>
  <si>
    <t>19.04.2021 15:50:32</t>
  </si>
  <si>
    <t>19.04.2021 15:50:35</t>
  </si>
  <si>
    <t>19.04.2021 15:50:54</t>
  </si>
  <si>
    <t>19.04.2021 15:50:56</t>
  </si>
  <si>
    <t>19.04.2021 15:50:57</t>
  </si>
  <si>
    <t>19.04.2021 15:50:58</t>
  </si>
  <si>
    <t>19.04.2021 15:51:01</t>
  </si>
  <si>
    <t>19.04.2021 15:51:04</t>
  </si>
  <si>
    <t>19.04.2021 15:51:05</t>
  </si>
  <si>
    <t>19.04.2021 15:51:08</t>
  </si>
  <si>
    <t>19.04.2021 15:51:50</t>
  </si>
  <si>
    <t>19.04.2021 15:51:52</t>
  </si>
  <si>
    <t>19.04.2021 15:52:02</t>
  </si>
  <si>
    <t>19.04.2021 15:52:26</t>
  </si>
  <si>
    <t>19.04.2021 15:52:28</t>
  </si>
  <si>
    <t>19.04.2021 15:52:29</t>
  </si>
  <si>
    <t>19.04.2021 15:52:33</t>
  </si>
  <si>
    <t>19.04.2021 15:53:24</t>
  </si>
  <si>
    <t>19.04.2021 15:53:41</t>
  </si>
  <si>
    <t>19.04.2021 15:53:50</t>
  </si>
  <si>
    <t>19.04.2021 15:53:51</t>
  </si>
  <si>
    <t>19.04.2021 15:53:53</t>
  </si>
  <si>
    <t>19.04.2021 15:53:54</t>
  </si>
  <si>
    <t>19.04.2021 15:53:57</t>
  </si>
  <si>
    <t>19.04.2021 15:53:59</t>
  </si>
  <si>
    <t>19.04.2021 15:54:00</t>
  </si>
  <si>
    <t>19.04.2021 15:54:02</t>
  </si>
  <si>
    <t>19.04.2021 15:54:06</t>
  </si>
  <si>
    <t>19.04.2021 15:54:08</t>
  </si>
  <si>
    <t>19.04.2021 15:54:09</t>
  </si>
  <si>
    <t>19.04.2021 15:54:20</t>
  </si>
  <si>
    <t>19.04.2021 15:54:21</t>
  </si>
  <si>
    <t>19.04.2021 15:54:22</t>
  </si>
  <si>
    <t>19.04.2021 15:54:48</t>
  </si>
  <si>
    <t>19.04.2021 15:54:49</t>
  </si>
  <si>
    <t>19.04.2021 15:54:50</t>
  </si>
  <si>
    <t>19.04.2021 15:54:55</t>
  </si>
  <si>
    <t>19.04.2021 15:54:56</t>
  </si>
  <si>
    <t>19.04.2021 15:54:57</t>
  </si>
  <si>
    <t>19.04.2021 15:54:58</t>
  </si>
  <si>
    <t>19.04.2021 15:55:00</t>
  </si>
  <si>
    <t>19.04.2021 15:55:07</t>
  </si>
  <si>
    <t>19.04.2021 15:55:08</t>
  </si>
  <si>
    <t>19.04.2021 15:55:09</t>
  </si>
  <si>
    <t>19.04.2021 15:55:14</t>
  </si>
  <si>
    <t>19.04.2021 15:55:18</t>
  </si>
  <si>
    <t>19.04.2021 15:55:36</t>
  </si>
  <si>
    <t>19.04.2021 15:55:38</t>
  </si>
  <si>
    <t>19.04.2021 15:55:39</t>
  </si>
  <si>
    <t>19.04.2021 15:56:34</t>
  </si>
  <si>
    <t>19.04.2021 15:56:51</t>
  </si>
  <si>
    <t>19.04.2021 15:56:52</t>
  </si>
  <si>
    <t>19.04.2021 15:57:26</t>
  </si>
  <si>
    <t>19.04.2021 15:57:28</t>
  </si>
  <si>
    <t>19.04.2021 15:57:29</t>
  </si>
  <si>
    <t>19.04.2021 15:57:57</t>
  </si>
  <si>
    <t>19.04.2021 15:58:18</t>
  </si>
  <si>
    <t>19.04.2021 15:58:56</t>
  </si>
  <si>
    <t>19.04.2021 15:59:00</t>
  </si>
  <si>
    <t>19.04.2021 15:59:05</t>
  </si>
  <si>
    <t>19.04.2021 15:59:06</t>
  </si>
  <si>
    <t>19.04.2021 15:59:08</t>
  </si>
  <si>
    <t>19.04.2021 15:59:09</t>
  </si>
  <si>
    <t>19.04.2021 15:59:12</t>
  </si>
  <si>
    <t>19.04.2021 15:59:20</t>
  </si>
  <si>
    <t>19.04.2021 15:59:21</t>
  </si>
  <si>
    <t>19.04.2021 15:59:23</t>
  </si>
  <si>
    <t>19.04.2021 15:59:30</t>
  </si>
  <si>
    <t>19.04.2021 16:00:06</t>
  </si>
  <si>
    <t>19.04.2021 16:00:08</t>
  </si>
  <si>
    <t>19.04.2021 16:00:11</t>
  </si>
  <si>
    <t>19.04.2021 16:00:12</t>
  </si>
  <si>
    <t>19.04.2021 16:00:14</t>
  </si>
  <si>
    <t>19.04.2021 16:00:15</t>
  </si>
  <si>
    <t>19.04.2021 16:01:49</t>
  </si>
  <si>
    <t>19.04.2021 16:01:52</t>
  </si>
  <si>
    <t>19.04.2021 16:01:54</t>
  </si>
  <si>
    <t>19.04.2021 16:02:07</t>
  </si>
  <si>
    <t>19.04.2021 16:02:16</t>
  </si>
  <si>
    <t>19.04.2021 16:02:33</t>
  </si>
  <si>
    <t>19.04.2021 16:02:34</t>
  </si>
  <si>
    <t>19.04.2021 16:03:50</t>
  </si>
  <si>
    <t>19.04.2021 16:04:11</t>
  </si>
  <si>
    <t>19.04.2021 16:04:13</t>
  </si>
  <si>
    <t>19.04.2021 16:04:14</t>
  </si>
  <si>
    <t>19.04.2021 16:04:53</t>
  </si>
  <si>
    <t>19.04.2021 16:04:54</t>
  </si>
  <si>
    <t>19.04.2021 16:04:56</t>
  </si>
  <si>
    <t>19.04.2021 16:05:24</t>
  </si>
  <si>
    <t>19.04.2021 16:05:26</t>
  </si>
  <si>
    <t>19.04.2021 16:05:27</t>
  </si>
  <si>
    <t>19.04.2021 16:05:33</t>
  </si>
  <si>
    <t>19.04.2021 16:05:36</t>
  </si>
  <si>
    <t>19.04.2021 16:05:37</t>
  </si>
  <si>
    <t>19.04.2021 16:05:38</t>
  </si>
  <si>
    <t>19.04.2021 16:05:41</t>
  </si>
  <si>
    <t>19.04.2021 16:06:35</t>
  </si>
  <si>
    <t>19.04.2021 16:07:18</t>
  </si>
  <si>
    <t>19.04.2021 16:07:20</t>
  </si>
  <si>
    <t>19.04.2021 16:07:21</t>
  </si>
  <si>
    <t>19.04.2021 16:07:46</t>
  </si>
  <si>
    <t>19.04.2021 16:07:51</t>
  </si>
  <si>
    <t>19.04.2021 16:07:52</t>
  </si>
  <si>
    <t>19.04.2021 16:07:58</t>
  </si>
  <si>
    <t>19.04.2021 16:08:26</t>
  </si>
  <si>
    <t>19.04.2021 16:08:28</t>
  </si>
  <si>
    <t>19.04.2021 16:08:33</t>
  </si>
  <si>
    <t>19.04.2021 16:08:35</t>
  </si>
  <si>
    <t>19.04.2021 16:08:36</t>
  </si>
  <si>
    <t>19.04.2021 16:08:37</t>
  </si>
  <si>
    <t>19.04.2021 16:09:16</t>
  </si>
  <si>
    <t>19.04.2021 16:09:18</t>
  </si>
  <si>
    <t>19.04.2021 16:09:19</t>
  </si>
  <si>
    <t>19.04.2021 16:09:20</t>
  </si>
  <si>
    <t>19.04.2021 16:09:30</t>
  </si>
  <si>
    <t>19.04.2021 16:09:32</t>
  </si>
  <si>
    <t>19.04.2021 16:09:33</t>
  </si>
  <si>
    <t>19.04.2021 16:10:04</t>
  </si>
  <si>
    <t>19.04.2021 16:10:06</t>
  </si>
  <si>
    <t>19.04.2021 16:10:07</t>
  </si>
  <si>
    <t>19.04.2021 16:10:08</t>
  </si>
  <si>
    <t>19.04.2021 16:10:10</t>
  </si>
  <si>
    <t>19.04.2021 16:10:12</t>
  </si>
  <si>
    <t>19.04.2021 16:10:14</t>
  </si>
  <si>
    <t>19.04.2021 16:10:15</t>
  </si>
  <si>
    <t>19.04.2021 16:10:16</t>
  </si>
  <si>
    <t>19.04.2021 16:10:18</t>
  </si>
  <si>
    <t>19.04.2021 16:10:19</t>
  </si>
  <si>
    <t>19.04.2021 16:10:46</t>
  </si>
  <si>
    <t>19.04.2021 16:10:49</t>
  </si>
  <si>
    <t>19.04.2021 16:10:59</t>
  </si>
  <si>
    <t>19.04.2021 16:11:16</t>
  </si>
  <si>
    <t>19.04.2021 16:11:17</t>
  </si>
  <si>
    <t>19.04.2021 16:11:19</t>
  </si>
  <si>
    <t>19.04.2021 16:11:20</t>
  </si>
  <si>
    <t>19.04.2021 16:11:23</t>
  </si>
  <si>
    <t>19.04.2021 16:11:47</t>
  </si>
  <si>
    <t>19.04.2021 16:11:53</t>
  </si>
  <si>
    <t>19.04.2021 16:12:00</t>
  </si>
  <si>
    <t>19.04.2021 16:12:02</t>
  </si>
  <si>
    <t>19.04.2021 16:12:03</t>
  </si>
  <si>
    <t>19.04.2021 16:12:34</t>
  </si>
  <si>
    <t>19.04.2021 16:12:36</t>
  </si>
  <si>
    <t>19.04.2021 16:12:49</t>
  </si>
  <si>
    <t>19.04.2021 16:12:50</t>
  </si>
  <si>
    <t>19.04.2021 16:12:52</t>
  </si>
  <si>
    <t>19.04.2021 16:12:53</t>
  </si>
  <si>
    <t>19.04.2021 16:12:57</t>
  </si>
  <si>
    <t>19.04.2021 16:12:59</t>
  </si>
  <si>
    <t>19.04.2021 16:13:00</t>
  </si>
  <si>
    <t>19.04.2021 16:13:01</t>
  </si>
  <si>
    <t>19.04.2021 16:13:02</t>
  </si>
  <si>
    <t>19.04.2021 16:13:05</t>
  </si>
  <si>
    <t>19.04.2021 16:13:32</t>
  </si>
  <si>
    <t>19.04.2021 16:13:34</t>
  </si>
  <si>
    <t>19.04.2021 16:13:50</t>
  </si>
  <si>
    <t>19.04.2021 16:14:00</t>
  </si>
  <si>
    <t>19.04.2021 16:14:02</t>
  </si>
  <si>
    <t>19.04.2021 16:14:05</t>
  </si>
  <si>
    <t>19.04.2021 16:14:06</t>
  </si>
  <si>
    <t>19.04.2021 16:14:23</t>
  </si>
  <si>
    <t>19.04.2021 16:14:24</t>
  </si>
  <si>
    <t>19.04.2021 16:14:25</t>
  </si>
  <si>
    <t>19.04.2021 16:14:28</t>
  </si>
  <si>
    <t>19.04.2021 16:14:51</t>
  </si>
  <si>
    <t>19.04.2021 16:15:01</t>
  </si>
  <si>
    <t>19.04.2021 16:15:03</t>
  </si>
  <si>
    <t>19.04.2021 16:15:04</t>
  </si>
  <si>
    <t>19.04.2021 16:15:11</t>
  </si>
  <si>
    <t>19.04.2021 16:15:38</t>
  </si>
  <si>
    <t>19.04.2021 16:15:40</t>
  </si>
  <si>
    <t>19.04.2021 16:15:41</t>
  </si>
  <si>
    <t>19.04.2021 16:15:50</t>
  </si>
  <si>
    <t>19.04.2021 16:17:26</t>
  </si>
  <si>
    <t>19.04.2021 16:17:27</t>
  </si>
  <si>
    <t>19.04.2021 16:17:28</t>
  </si>
  <si>
    <t>19.04.2021 16:17:31</t>
  </si>
  <si>
    <t>19.04.2021 16:17:33</t>
  </si>
  <si>
    <t>19.04.2021 16:17:41</t>
  </si>
  <si>
    <t>19.04.2021 16:17:46</t>
  </si>
  <si>
    <t>19.04.2021 16:17:53</t>
  </si>
  <si>
    <t>19.04.2021 16:17:55</t>
  </si>
  <si>
    <t>19.04.2021 16:17:56</t>
  </si>
  <si>
    <t>19.04.2021 16:17:57</t>
  </si>
  <si>
    <t>19.04.2021 16:18:00</t>
  </si>
  <si>
    <t>19.04.2021 16:18:02</t>
  </si>
  <si>
    <t>19.04.2021 16:18:55</t>
  </si>
  <si>
    <t>19.04.2021 16:18:58</t>
  </si>
  <si>
    <t>19.04.2021 16:19:28</t>
  </si>
  <si>
    <t>19.04.2021 16:20:09</t>
  </si>
  <si>
    <t>19.04.2021 16:20:10</t>
  </si>
  <si>
    <t>19.04.2021 16:20:24</t>
  </si>
  <si>
    <t>19.04.2021 16:20:37</t>
  </si>
  <si>
    <t>19.04.2021 16:20:43</t>
  </si>
  <si>
    <t>19.04.2021 16:20:45</t>
  </si>
  <si>
    <t>19.04.2021 16:20:48</t>
  </si>
  <si>
    <t>19.04.2021 16:20:49</t>
  </si>
  <si>
    <t>19.04.2021 16:20:51</t>
  </si>
  <si>
    <t>19.04.2021 16:20:52</t>
  </si>
  <si>
    <t>19.04.2021 16:21:07</t>
  </si>
  <si>
    <t>19.04.2021 16:21:09</t>
  </si>
  <si>
    <t>19.04.2021 16:21:11</t>
  </si>
  <si>
    <t>19.04.2021 16:21:41</t>
  </si>
  <si>
    <t>19.04.2021 16:21:43</t>
  </si>
  <si>
    <t>19.04.2021 16:21:44</t>
  </si>
  <si>
    <t>19.04.2021 16:21:45</t>
  </si>
  <si>
    <t>19.04.2021 16:21:47</t>
  </si>
  <si>
    <t>19.04.2021 16:21:49</t>
  </si>
  <si>
    <t>19.04.2021 16:22:37</t>
  </si>
  <si>
    <t>19.04.2021 16:22:39</t>
  </si>
  <si>
    <t>19.04.2021 16:22:40</t>
  </si>
  <si>
    <t>19.04.2021 16:22:42</t>
  </si>
  <si>
    <t>19.04.2021 16:23:16</t>
  </si>
  <si>
    <t>19.04.2021 16:24:07</t>
  </si>
  <si>
    <t>19.04.2021 16:24:09</t>
  </si>
  <si>
    <t>19.04.2021 16:24:10</t>
  </si>
  <si>
    <t>19.04.2021 16:24:35</t>
  </si>
  <si>
    <t>19.04.2021 16:24:37</t>
  </si>
  <si>
    <t>19.04.2021 16:24:38</t>
  </si>
  <si>
    <t>19.04.2021 16:25:25</t>
  </si>
  <si>
    <t>19.04.2021 16:25:26</t>
  </si>
  <si>
    <t>19.04.2021 16:25:55</t>
  </si>
  <si>
    <t>19.04.2021 16:26:26</t>
  </si>
  <si>
    <t>19.04.2021 16:26:28</t>
  </si>
  <si>
    <t>19.04.2021 16:26:40</t>
  </si>
  <si>
    <t>19.04.2021 16:26:41</t>
  </si>
  <si>
    <t>19.04.2021 16:26:43</t>
  </si>
  <si>
    <t>19.04.2021 16:26:44</t>
  </si>
  <si>
    <t>19.04.2021 16:26:47</t>
  </si>
  <si>
    <t>19.04.2021 16:26:48</t>
  </si>
  <si>
    <t>19.04.2021 16:26:50</t>
  </si>
  <si>
    <t>19.04.2021 16:27:09</t>
  </si>
  <si>
    <t>19.04.2021 16:27:10</t>
  </si>
  <si>
    <t>19.04.2021 16:27:12</t>
  </si>
  <si>
    <t>19.04.2021 16:27:21</t>
  </si>
  <si>
    <t>19.04.2021 16:27:22</t>
  </si>
  <si>
    <t>19.04.2021 16:28:40</t>
  </si>
  <si>
    <t>19.04.2021 16:28:58</t>
  </si>
  <si>
    <t>19.04.2021 16:29:00</t>
  </si>
  <si>
    <t>19.04.2021 16:29:36</t>
  </si>
  <si>
    <t>19.04.2021 16:29:37</t>
  </si>
  <si>
    <t>19.04.2021 16:29:38</t>
  </si>
  <si>
    <t>19.04.2021 16:30:26</t>
  </si>
  <si>
    <t>19.04.2021 16:30:29</t>
  </si>
  <si>
    <t>19.04.2021 16:30:31</t>
  </si>
  <si>
    <t>19.04.2021 16:30:32</t>
  </si>
  <si>
    <t>19.04.2021 16:30:52</t>
  </si>
  <si>
    <t>19.04.2021 16:31:26</t>
  </si>
  <si>
    <t>19.04.2021 16:31:28</t>
  </si>
  <si>
    <t>19.04.2021 16:31:49</t>
  </si>
  <si>
    <t>19.04.2021 16:31:50</t>
  </si>
  <si>
    <t>19.04.2021 16:31:51</t>
  </si>
  <si>
    <t>19.04.2021 16:32:36</t>
  </si>
  <si>
    <t>19.04.2021 16:32:38</t>
  </si>
  <si>
    <t>19.04.2021 16:32:39</t>
  </si>
  <si>
    <t>19.04.2021 16:32:40</t>
  </si>
  <si>
    <t>19.04.2021 16:32:41</t>
  </si>
  <si>
    <t>19.04.2021 16:32:43</t>
  </si>
  <si>
    <t>19.04.2021 16:32:44</t>
  </si>
  <si>
    <t>19.04.2021 16:32:46</t>
  </si>
  <si>
    <t>19.04.2021 16:33:11</t>
  </si>
  <si>
    <t>19.04.2021 16:33:13</t>
  </si>
  <si>
    <t>19.04.2021 16:33:14</t>
  </si>
  <si>
    <t>19.04.2021 16:33:20</t>
  </si>
  <si>
    <t>19.04.2021 16:33:33</t>
  </si>
  <si>
    <t>19.04.2021 16:33:34</t>
  </si>
  <si>
    <t>19.04.2021 16:33:36</t>
  </si>
  <si>
    <t>19.04.2021 16:33:41</t>
  </si>
  <si>
    <t>19.04.2021 16:33:58</t>
  </si>
  <si>
    <t>19.04.2021 16:34:29</t>
  </si>
  <si>
    <t>19.04.2021 16:34:44</t>
  </si>
  <si>
    <t>19.04.2021 16:34:58</t>
  </si>
  <si>
    <t>19.04.2021 16:34:59</t>
  </si>
  <si>
    <t>19.04.2021 16:35:00</t>
  </si>
  <si>
    <t>19.04.2021 16:35:05</t>
  </si>
  <si>
    <t>19.04.2021 16:36:53</t>
  </si>
  <si>
    <t>19.04.2021 16:36:57</t>
  </si>
  <si>
    <t>19.04.2021 16:36:59</t>
  </si>
  <si>
    <t>19.04.2021 16:37:16</t>
  </si>
  <si>
    <t>19.04.2021 16:37:18</t>
  </si>
  <si>
    <t>19.04.2021 16:37:19</t>
  </si>
  <si>
    <t>19.04.2021 16:37:20</t>
  </si>
  <si>
    <t>19.04.2021 16:37:37</t>
  </si>
  <si>
    <t>19.04.2021 16:37:38</t>
  </si>
  <si>
    <t>19.04.2021 16:37:39</t>
  </si>
  <si>
    <t>19.04.2021 16:37:41</t>
  </si>
  <si>
    <t>19.04.2021 16:38:20</t>
  </si>
  <si>
    <t>19.04.2021 16:38:21</t>
  </si>
  <si>
    <t>19.04.2021 16:38:22</t>
  </si>
  <si>
    <t>19.04.2021 16:38:41</t>
  </si>
  <si>
    <t>19.04.2021 16:38:43</t>
  </si>
  <si>
    <t>19.04.2021 16:38:47</t>
  </si>
  <si>
    <t>19.04.2021 16:39:11</t>
  </si>
  <si>
    <t>19.04.2021 16:40:13</t>
  </si>
  <si>
    <t>19.04.2021 16:40:14</t>
  </si>
  <si>
    <t>19.04.2021 16:40:16</t>
  </si>
  <si>
    <t>19.04.2021 16:40:17</t>
  </si>
  <si>
    <t>19.04.2021 16:40:36</t>
  </si>
  <si>
    <t>19.04.2021 16:41:50</t>
  </si>
  <si>
    <t>19.04.2021 16:41:51</t>
  </si>
  <si>
    <t>19.04.2021 16:41:52</t>
  </si>
  <si>
    <t>19.04.2021 16:42:39</t>
  </si>
  <si>
    <t>19.04.2021 16:42:40</t>
  </si>
  <si>
    <t>19.04.2021 16:42:43</t>
  </si>
  <si>
    <t>19.04.2021 16:42:44</t>
  </si>
  <si>
    <t>19.04.2021 16:42:58</t>
  </si>
  <si>
    <t>19.04.2021 16:43:05</t>
  </si>
  <si>
    <t>19.04.2021 16:43:07</t>
  </si>
  <si>
    <t>19.04.2021 16:43:08</t>
  </si>
  <si>
    <t>19.04.2021 16:43:11</t>
  </si>
  <si>
    <t>19.04.2021 16:43:31</t>
  </si>
  <si>
    <t>19.04.2021 16:43:32</t>
  </si>
  <si>
    <t>19.04.2021 16:43:34</t>
  </si>
  <si>
    <t>19.04.2021 16:44:38</t>
  </si>
  <si>
    <t>19.04.2021 16:44:40</t>
  </si>
  <si>
    <t>19.04.2021 16:44:41</t>
  </si>
  <si>
    <t>19.04.2021 16:44:42</t>
  </si>
  <si>
    <t>19.04.2021 16:44:45</t>
  </si>
  <si>
    <t>19.04.2021 16:44:46</t>
  </si>
  <si>
    <t>19.04.2021 16:45:32</t>
  </si>
  <si>
    <t>19.04.2021 16:45:34</t>
  </si>
  <si>
    <t>19.04.2021 16:45:35</t>
  </si>
  <si>
    <t>19.04.2021 16:45:36</t>
  </si>
  <si>
    <t>19.04.2021 16:45:38</t>
  </si>
  <si>
    <t>19.04.2021 16:45:39</t>
  </si>
  <si>
    <t>19.04.2021 16:46:30</t>
  </si>
  <si>
    <t>19.04.2021 16:46:31</t>
  </si>
  <si>
    <t>19.04.2021 16:48:27</t>
  </si>
  <si>
    <t>19.04.2021 16:48:33</t>
  </si>
  <si>
    <t>19.04.2021 16:48:34</t>
  </si>
  <si>
    <t>19.04.2021 16:48:35</t>
  </si>
  <si>
    <t>19.04.2021 16:48:50</t>
  </si>
  <si>
    <t>19.04.2021 16:48:52</t>
  </si>
  <si>
    <t>19.04.2021 16:48:53</t>
  </si>
  <si>
    <t>19.04.2021 16:49:16</t>
  </si>
  <si>
    <t>19.04.2021 16:49:25</t>
  </si>
  <si>
    <t>19.04.2021 16:49:26</t>
  </si>
  <si>
    <t>19.04.2021 16:49:28</t>
  </si>
  <si>
    <t>19.04.2021 16:49:29</t>
  </si>
  <si>
    <t>19.04.2021 16:49:31</t>
  </si>
  <si>
    <t>19.04.2021 16:49:32</t>
  </si>
  <si>
    <t>19.04.2021 16:49:34</t>
  </si>
  <si>
    <t>19.04.2021 16:49:52</t>
  </si>
  <si>
    <t>19.04.2021 16:49:53</t>
  </si>
  <si>
    <t>19.04.2021 16:49:55</t>
  </si>
  <si>
    <t>19.04.2021 16:49:56</t>
  </si>
  <si>
    <t>19.04.2021 16:49:58</t>
  </si>
  <si>
    <t>19.04.2021 16:50:11</t>
  </si>
  <si>
    <t>19.04.2021 16:50:13</t>
  </si>
  <si>
    <t>19.04.2021 16:50:14</t>
  </si>
  <si>
    <t>19.04.2021 16:50:45</t>
  </si>
  <si>
    <t>19.04.2021 16:50:47</t>
  </si>
  <si>
    <t>19.04.2021 16:50:48</t>
  </si>
  <si>
    <t>19.04.2021 16:50:50</t>
  </si>
  <si>
    <t>19.04.2021 16:51:17</t>
  </si>
  <si>
    <t>19.04.2021 16:51:18</t>
  </si>
  <si>
    <t>19.04.2021 16:52:02</t>
  </si>
  <si>
    <t>19.04.2021 16:52:03</t>
  </si>
  <si>
    <t>19.04.2021 16:52:04</t>
  </si>
  <si>
    <t>19.04.2021 16:52:06</t>
  </si>
  <si>
    <t>19.04.2021 16:54:39</t>
  </si>
  <si>
    <t>19.04.2021 16:54:40</t>
  </si>
  <si>
    <t>19.04.2021 16:55:00</t>
  </si>
  <si>
    <t>19.04.2021 16:55:01</t>
  </si>
  <si>
    <t>19.04.2021 16:55:10</t>
  </si>
  <si>
    <t>19.04.2021 16:55:12</t>
  </si>
  <si>
    <t>19.04.2021 16:55:19</t>
  </si>
  <si>
    <t>19.04.2021 16:55:20</t>
  </si>
  <si>
    <t>19.04.2021 16:55:22</t>
  </si>
  <si>
    <t>19.04.2021 16:55:38</t>
  </si>
  <si>
    <t>19.04.2021 16:55:40</t>
  </si>
  <si>
    <t>19.04.2021 16:55:41</t>
  </si>
  <si>
    <t>19.04.2021 16:56:11</t>
  </si>
  <si>
    <t>19.04.2021 16:56:13</t>
  </si>
  <si>
    <t>19.04.2021 16:56:14</t>
  </si>
  <si>
    <t>19.04.2021 16:58:04</t>
  </si>
  <si>
    <t>19.04.2021 16:58:05</t>
  </si>
  <si>
    <t>19.04.2021 16:58:31</t>
  </si>
  <si>
    <t>19.04.2021 16:58:34</t>
  </si>
  <si>
    <t>19.04.2021 16:59:13</t>
  </si>
  <si>
    <t>19.04.2021 16:59:16</t>
  </si>
  <si>
    <t>19.04.2021 16:59:19</t>
  </si>
  <si>
    <t>19.04.2021 16:59:20</t>
  </si>
  <si>
    <t>19.04.2021 16:59:31</t>
  </si>
  <si>
    <t>19.04.2021 16:59:32</t>
  </si>
  <si>
    <t>19.04.2021 16:59:34</t>
  </si>
  <si>
    <t>19.04.2021 16:59:35</t>
  </si>
  <si>
    <t>19.04.2021 16:59:49</t>
  </si>
  <si>
    <t>19.04.2021 16:59:50</t>
  </si>
  <si>
    <t>19.04.2021 16:59:52</t>
  </si>
  <si>
    <t>19.04.2021 16:59:53</t>
  </si>
  <si>
    <t>19.04.2021 17:00:31</t>
  </si>
  <si>
    <t>19.04.2021 17:01:10</t>
  </si>
  <si>
    <t>19.04.2021 17:01:14</t>
  </si>
  <si>
    <t>19.04.2021 17:01:22</t>
  </si>
  <si>
    <t>19.04.2021 17:01:23</t>
  </si>
  <si>
    <t>19.04.2021 17:01:25</t>
  </si>
  <si>
    <t>19.04.2021 17:01:26</t>
  </si>
  <si>
    <t>19.04.2021 17:02:25</t>
  </si>
  <si>
    <t>19.04.2021 17:02:29</t>
  </si>
  <si>
    <t>19.04.2021 17:02:31</t>
  </si>
  <si>
    <t>19.04.2021 17:02:40</t>
  </si>
  <si>
    <t>19.04.2021 17:02:53</t>
  </si>
  <si>
    <t>19.04.2021 17:02:55</t>
  </si>
  <si>
    <t>19.04.2021 17:05:23</t>
  </si>
  <si>
    <t>19.04.2021 17:05:26</t>
  </si>
  <si>
    <t>19.04.2021 17:05:28</t>
  </si>
  <si>
    <t>19.04.2021 17:05:47</t>
  </si>
  <si>
    <t>19.04.2021 17:05:48</t>
  </si>
  <si>
    <t>19.04.2021 17:05:50</t>
  </si>
  <si>
    <t>19.04.2021 17:05:51</t>
  </si>
  <si>
    <t>19.04.2021 17:05:53</t>
  </si>
  <si>
    <t>19.04.2021 17:06:57</t>
  </si>
  <si>
    <t>19.04.2021 17:07:02</t>
  </si>
  <si>
    <t>19.04.2021 17:07:09</t>
  </si>
  <si>
    <t>19.04.2021 17:07:11</t>
  </si>
  <si>
    <t>19.04.2021 17:07:12</t>
  </si>
  <si>
    <t>19.04.2021 17:07:14</t>
  </si>
  <si>
    <t>19.04.2021 17:07:15</t>
  </si>
  <si>
    <t>19.04.2021 17:07:17</t>
  </si>
  <si>
    <t>19.04.2021 17:07:20</t>
  </si>
  <si>
    <t>19.04.2021 17:07:21</t>
  </si>
  <si>
    <t>19.04.2021 17:07:30</t>
  </si>
  <si>
    <t>19.04.2021 17:07:32</t>
  </si>
  <si>
    <t>19.04.2021 17:07:33</t>
  </si>
  <si>
    <t>19.04.2021 17:08:38</t>
  </si>
  <si>
    <t>19.04.2021 17:08:39</t>
  </si>
  <si>
    <t>19.04.2021 17:08:41</t>
  </si>
  <si>
    <t>19.04.2021 17:09:00</t>
  </si>
  <si>
    <t>19.04.2021 17:09:02</t>
  </si>
  <si>
    <t>19.04.2021 17:09:06</t>
  </si>
  <si>
    <t>19.04.2021 17:09:08</t>
  </si>
  <si>
    <t>19.04.2021 17:09:30</t>
  </si>
  <si>
    <t>19.04.2021 17:09:38</t>
  </si>
  <si>
    <t>19.04.2021 17:09:39</t>
  </si>
  <si>
    <t>19.04.2021 17:09:41</t>
  </si>
  <si>
    <t>19.04.2021 17:09:42</t>
  </si>
  <si>
    <t>19.04.2021 17:09:44</t>
  </si>
  <si>
    <t>19.04.2021 17:09:45</t>
  </si>
  <si>
    <t>19.04.2021 17:09:47</t>
  </si>
  <si>
    <t>19.04.2021 17:09:48</t>
  </si>
  <si>
    <t>19.04.2021 17:10:00</t>
  </si>
  <si>
    <t>19.04.2021 17:10:02</t>
  </si>
  <si>
    <t>19.04.2021 17:10:03</t>
  </si>
  <si>
    <t>19.04.2021 17:11:06</t>
  </si>
  <si>
    <t>19.04.2021 17:11:08</t>
  </si>
  <si>
    <t>19.04.2021 17:11:09</t>
  </si>
  <si>
    <t>19.04.2021 17:11:11</t>
  </si>
  <si>
    <t>19.04.2021 17:11:12</t>
  </si>
  <si>
    <t>19.04.2021 17:11:14</t>
  </si>
  <si>
    <t>19.04.2021 17:11:20</t>
  </si>
  <si>
    <t>19.04.2021 17:11:21</t>
  </si>
  <si>
    <t>19.04.2021 17:11:59</t>
  </si>
  <si>
    <t>19.04.2021 17:12:00</t>
  </si>
  <si>
    <t>19.04.2021 17:12:02</t>
  </si>
  <si>
    <t>19.04.2021 17:12:03</t>
  </si>
  <si>
    <t>19.04.2021 17:12:06</t>
  </si>
  <si>
    <t>19.04.2021 17:12:08</t>
  </si>
  <si>
    <t>19.04.2021 17:12:11</t>
  </si>
  <si>
    <t>19.04.2021 17:13:02</t>
  </si>
  <si>
    <t>19.04.2021 17:13:03</t>
  </si>
  <si>
    <t>19.04.2021 17:13:05</t>
  </si>
  <si>
    <t>19.04.2021 17:13:08</t>
  </si>
  <si>
    <t>19.04.2021 17:13:09</t>
  </si>
  <si>
    <t>19.04.2021 17:13:33</t>
  </si>
  <si>
    <t>19.04.2021 17:15:05</t>
  </si>
  <si>
    <t>19.04.2021 17:15:06</t>
  </si>
  <si>
    <t>19.04.2021 17:15:08</t>
  </si>
  <si>
    <t>19.04.2021 17:15:09</t>
  </si>
  <si>
    <t>19.04.2021 17:15:12</t>
  </si>
  <si>
    <t>19.04.2021 17:15:53</t>
  </si>
  <si>
    <t>19.04.2021 17:15:54</t>
  </si>
  <si>
    <t>19.04.2021 17:16:38</t>
  </si>
  <si>
    <t>19.04.2021 17:16:39</t>
  </si>
  <si>
    <t>19.04.2021 17:16:41</t>
  </si>
  <si>
    <t>19.04.2021 17:16:42</t>
  </si>
  <si>
    <t>19.04.2021 17:16:53</t>
  </si>
  <si>
    <t>19.04.2021 17:17:17</t>
  </si>
  <si>
    <t>19.04.2021 17:17:18</t>
  </si>
  <si>
    <t>19.04.2021 17:17:20</t>
  </si>
  <si>
    <t>19.04.2021 17:17:23</t>
  </si>
  <si>
    <t>19.04.2021 17:17:24</t>
  </si>
  <si>
    <t>19.04.2021 17:17:26</t>
  </si>
  <si>
    <t>19.04.2021 17:17:29</t>
  </si>
  <si>
    <t>19.04.2021 17:17:30</t>
  </si>
  <si>
    <t>19.04.2021 17:17:32</t>
  </si>
  <si>
    <t>19.04.2021 17:17:59</t>
  </si>
  <si>
    <t>19.04.2021 17:18:00</t>
  </si>
  <si>
    <t>19.04.2021 17:18:02</t>
  </si>
  <si>
    <t>19.04.2021 17:18:05</t>
  </si>
  <si>
    <t>19.04.2021 17:18:28</t>
  </si>
  <si>
    <t>19.04.2021 17:18:30</t>
  </si>
  <si>
    <t>19.04.2021 17:18:57</t>
  </si>
  <si>
    <t>19.04.2021 17:18:58</t>
  </si>
  <si>
    <t>19.04.2021 17:19:12</t>
  </si>
  <si>
    <t>19.04.2021 17:19:15</t>
  </si>
  <si>
    <t>19.04.2021 17:19:16</t>
  </si>
  <si>
    <t>19.04.2021 17:19:18</t>
  </si>
  <si>
    <t>19.04.2021 17:19:39</t>
  </si>
  <si>
    <t>19.04.2021 17:19:40</t>
  </si>
  <si>
    <t>19.04.2021 17:20:10</t>
  </si>
  <si>
    <t>19.04.2021 17:20:12</t>
  </si>
  <si>
    <t>19.04.2021 17:20:13</t>
  </si>
  <si>
    <t>19.04.2021 17:20:15</t>
  </si>
  <si>
    <t>19.04.2021 17:20:45</t>
  </si>
  <si>
    <t>19.04.2021 17:20:46</t>
  </si>
  <si>
    <t>19.04.2021 17:20:48</t>
  </si>
  <si>
    <t>19.04.2021 17:21:00</t>
  </si>
  <si>
    <t>19.04.2021 17:21:01</t>
  </si>
  <si>
    <t>19.04.2021 17:21:03</t>
  </si>
  <si>
    <t>19.04.2021 17:21:06</t>
  </si>
  <si>
    <t>19.04.2021 17:21:07</t>
  </si>
  <si>
    <t>19.04.2021 17:21:09</t>
  </si>
  <si>
    <t>19.04.2021 17:21:22</t>
  </si>
  <si>
    <t>19.04.2021 17:22:27</t>
  </si>
  <si>
    <t>19.04.2021 17:22:28</t>
  </si>
  <si>
    <t>19.04.2021 17:23:40</t>
  </si>
  <si>
    <t>19.04.2021 17:23:41</t>
  </si>
  <si>
    <t>19.04.2021 17:23:44</t>
  </si>
  <si>
    <t>19.04.2021 17:23:47</t>
  </si>
  <si>
    <t>19.04.2021 17:23:50</t>
  </si>
  <si>
    <t>19.04.2021 17:23:51</t>
  </si>
  <si>
    <t>19.04.2021 17:23:53</t>
  </si>
  <si>
    <t>19.04.2021 17:23:54</t>
  </si>
  <si>
    <t>19.04.2021 17:24:30</t>
  </si>
  <si>
    <t>19.04.2021 17:24:32</t>
  </si>
  <si>
    <t>19.04.2021 17:24:33</t>
  </si>
  <si>
    <t>19.04.2021 17:24:36</t>
  </si>
  <si>
    <t>19.04.2021 17:26:09</t>
  </si>
  <si>
    <t>19.04.2021 17:26:11</t>
  </si>
  <si>
    <t>19.04.2021 17:26:12</t>
  </si>
  <si>
    <t>19.04.2021 17:26:24</t>
  </si>
  <si>
    <t>19.04.2021 17:26:26</t>
  </si>
  <si>
    <t>19.04.2021 17:26:44</t>
  </si>
  <si>
    <t>19.04.2021 17:26:45</t>
  </si>
  <si>
    <t>19.04.2021 17:27:21</t>
  </si>
  <si>
    <t>19.04.2021 17:27:23</t>
  </si>
  <si>
    <t>19.04.2021 17:27:24</t>
  </si>
  <si>
    <t>19.04.2021 17:27:26</t>
  </si>
  <si>
    <t>19.04.2021 17:27:27</t>
  </si>
  <si>
    <t>19.04.2021 17:27:29</t>
  </si>
  <si>
    <t>19.04.2021 17:27:30</t>
  </si>
  <si>
    <t>19.04.2021 17:27:48</t>
  </si>
  <si>
    <t>19.04.2021 17:27:50</t>
  </si>
  <si>
    <t>19.04.2021 17:27:51</t>
  </si>
  <si>
    <t>19.04.2021 17:27:57</t>
  </si>
  <si>
    <t>19.04.2021 17:28:03</t>
  </si>
  <si>
    <t>19.04.2021 17:28:05</t>
  </si>
  <si>
    <t>19.04.2021 17:28:06</t>
  </si>
  <si>
    <t>19.04.2021 17:28:53</t>
  </si>
  <si>
    <t>19.04.2021 17:28:54</t>
  </si>
  <si>
    <t>19.04.2021 17:29:03</t>
  </si>
  <si>
    <t>19.04.2021 17:29:05</t>
  </si>
  <si>
    <t>19.04.2021 17:29:06</t>
  </si>
  <si>
    <t>19.04.2021 17:29:08</t>
  </si>
  <si>
    <t>19.04.2021 17:30:27</t>
  </si>
  <si>
    <t>19.04.2021 17:30:30</t>
  </si>
  <si>
    <t>19.04.2021 17:30:32</t>
  </si>
  <si>
    <t>19.04.2021 17:30:35</t>
  </si>
  <si>
    <t>19.04.2021 17:31:53</t>
  </si>
  <si>
    <t>19.04.2021 17:31:54</t>
  </si>
  <si>
    <t>19.04.2021 17:31:57</t>
  </si>
  <si>
    <t>19.04.2021 17:32:00</t>
  </si>
  <si>
    <t>19.04.2021 17:32:35</t>
  </si>
  <si>
    <t>19.04.2021 17:32:39</t>
  </si>
  <si>
    <t>19.04.2021 17:34:29</t>
  </si>
  <si>
    <t>19.04.2021 17:34:30</t>
  </si>
  <si>
    <t>19.04.2021 17:35:21</t>
  </si>
  <si>
    <t>19.04.2021 17:35:23</t>
  </si>
  <si>
    <t>19.04.2021 17:35:24</t>
  </si>
  <si>
    <t>19.04.2021 17:36:38</t>
  </si>
  <si>
    <t>19.04.2021 17:36:39</t>
  </si>
  <si>
    <t>19.04.2021 17:36:51</t>
  </si>
  <si>
    <t>19.04.2021 17:36:53</t>
  </si>
  <si>
    <t>19.04.2021 17:36:56</t>
  </si>
  <si>
    <t>19.04.2021 17:37:12</t>
  </si>
  <si>
    <t>19.04.2021 17:37:14</t>
  </si>
  <si>
    <t>19.04.2021 17:37:15</t>
  </si>
  <si>
    <t>19.04.2021 17:37:17</t>
  </si>
  <si>
    <t>19.04.2021 17:37:21</t>
  </si>
  <si>
    <t>19.04.2021 17:37:23</t>
  </si>
  <si>
    <t>19.04.2021 17:38:11</t>
  </si>
  <si>
    <t>19.04.2021 17:38:21</t>
  </si>
  <si>
    <t>19.04.2021 17:38:23</t>
  </si>
  <si>
    <t>19.04.2021 17:40:05</t>
  </si>
  <si>
    <t>19.04.2021 17:40:09</t>
  </si>
  <si>
    <t>19.04.2021 17:40:11</t>
  </si>
  <si>
    <t>19.04.2021 17:40:12</t>
  </si>
  <si>
    <t>19.04.2021 17:40:14</t>
  </si>
  <si>
    <t>19.04.2021 17:41:17</t>
  </si>
  <si>
    <t>19.04.2021 17:41:18</t>
  </si>
  <si>
    <t>19.04.2021 17:41:35</t>
  </si>
  <si>
    <t>19.04.2021 17:41:36</t>
  </si>
  <si>
    <t>19.04.2021 17:42:12</t>
  </si>
  <si>
    <t>19.04.2021 17:42:14</t>
  </si>
  <si>
    <t>19.04.2021 17:42:15</t>
  </si>
  <si>
    <t>19.04.2021 17:42:17</t>
  </si>
  <si>
    <t>19.04.2021 17:42:18</t>
  </si>
  <si>
    <t>19.04.2021 17:43:06</t>
  </si>
  <si>
    <t>19.04.2021 17:43:08</t>
  </si>
  <si>
    <t>19.04.2021 17:43:11</t>
  </si>
  <si>
    <t>19.04.2021 17:43:12</t>
  </si>
  <si>
    <t>19.04.2021 17:43:38</t>
  </si>
  <si>
    <t>19.04.2021 17:43:39</t>
  </si>
  <si>
    <t>19.04.2021 17:43:41</t>
  </si>
  <si>
    <t>19.04.2021 17:43:42</t>
  </si>
  <si>
    <t>19.04.2021 17:43:56</t>
  </si>
  <si>
    <t>19.04.2021 17:43:57</t>
  </si>
  <si>
    <t>19.04.2021 17:43:59</t>
  </si>
  <si>
    <t>19.04.2021 17:44:00</t>
  </si>
  <si>
    <t>19.04.2021 17:44:02</t>
  </si>
  <si>
    <t>19.04.2021 17:44:03</t>
  </si>
  <si>
    <t>19.04.2021 17:44:29</t>
  </si>
  <si>
    <t>19.04.2021 17:44:30</t>
  </si>
  <si>
    <t>19.04.2021 17:44:50</t>
  </si>
  <si>
    <t>19.04.2021 17:44:51</t>
  </si>
  <si>
    <t>19.04.2021 17:44:54</t>
  </si>
  <si>
    <t>19.04.2021 17:45:11</t>
  </si>
  <si>
    <t>19.04.2021 17:47:45</t>
  </si>
  <si>
    <t>19.04.2021 17:47:47</t>
  </si>
  <si>
    <t>19.04.2021 17:47:48</t>
  </si>
  <si>
    <t>19.04.2021 17:49:09</t>
  </si>
  <si>
    <t>19.04.2021 17:49:11</t>
  </si>
  <si>
    <t>19.04.2021 17:49:12</t>
  </si>
  <si>
    <t>19.04.2021 17:49:14</t>
  </si>
  <si>
    <t>19.04.2021 17:49:15</t>
  </si>
  <si>
    <t>19.04.2021 17:50:48</t>
  </si>
  <si>
    <t>19.04.2021 17:50:50</t>
  </si>
  <si>
    <t>19.04.2021 17:50:54</t>
  </si>
  <si>
    <t>19.04.2021 17:50:56</t>
  </si>
  <si>
    <t>19.04.2021 17:51:24</t>
  </si>
  <si>
    <t>19.04.2021 17:51:26</t>
  </si>
  <si>
    <t>19.04.2021 17:51:27</t>
  </si>
  <si>
    <t>19.04.2021 17:51:30</t>
  </si>
  <si>
    <t>19.04.2021 17:51:32</t>
  </si>
  <si>
    <t>19.04.2021 17:51:33</t>
  </si>
  <si>
    <t>19.04.2021 17:51:35</t>
  </si>
  <si>
    <t>19.04.2021 17:51:36</t>
  </si>
  <si>
    <t>19.04.2021 17:51:41</t>
  </si>
  <si>
    <t>19.04.2021 17:51:42</t>
  </si>
  <si>
    <t>19.04.2021 17:51:44</t>
  </si>
  <si>
    <t>19.04.2021 17:52:23</t>
  </si>
  <si>
    <t>19.04.2021 17:52:24</t>
  </si>
  <si>
    <t>19.04.2021 17:52:26</t>
  </si>
  <si>
    <t>19.04.2021 17:52:29</t>
  </si>
  <si>
    <t>19.04.2021 17:52:32</t>
  </si>
  <si>
    <t>19.04.2021 17:52:33</t>
  </si>
  <si>
    <t>19.04.2021 17:53:15</t>
  </si>
  <si>
    <t>19.04.2021 17:53:16</t>
  </si>
  <si>
    <t>19.04.2021 17:53:18</t>
  </si>
  <si>
    <t>19.04.2021 17:53:21</t>
  </si>
  <si>
    <t>19.04.2021 17:53:22</t>
  </si>
  <si>
    <t>19.04.2021 17:53:25</t>
  </si>
  <si>
    <t>19.04.2021 17:53:27</t>
  </si>
  <si>
    <t>19.04.2021 17:53:30</t>
  </si>
  <si>
    <t>19.04.2021 17:53:33</t>
  </si>
  <si>
    <t>19.04.2021 17:53:34</t>
  </si>
  <si>
    <t>19.04.2021 17:53:36</t>
  </si>
  <si>
    <t>19.04.2021 17:55:33</t>
  </si>
  <si>
    <t>19.04.2021 17:55:34</t>
  </si>
  <si>
    <t>19.04.2021 17:55:36</t>
  </si>
  <si>
    <t>19.04.2021 17:55:51</t>
  </si>
  <si>
    <t>19.04.2021 17:55:52</t>
  </si>
  <si>
    <t>19.04.2021 17:55:54</t>
  </si>
  <si>
    <t>19.04.2021 17:55:55</t>
  </si>
  <si>
    <t>19.04.2021 17:55:57</t>
  </si>
  <si>
    <t>19.04.2021 17:55:58</t>
  </si>
  <si>
    <t>19.04.2021 17:56:00</t>
  </si>
  <si>
    <t>19.04.2021 17:56:01</t>
  </si>
  <si>
    <t>19.04.2021 17:57:25</t>
  </si>
  <si>
    <t>19.04.2021 17:57:27</t>
  </si>
  <si>
    <t>19.04.2021 17:57:30</t>
  </si>
  <si>
    <t>19.04.2021 17:57:34</t>
  </si>
  <si>
    <t>19.04.2021 17:57:36</t>
  </si>
  <si>
    <t>19.04.2021 17:57:37</t>
  </si>
  <si>
    <t>19.04.2021 17:57:42</t>
  </si>
  <si>
    <t>19.04.2021 17:57:46</t>
  </si>
  <si>
    <t>19.04.2021 17:57:54</t>
  </si>
  <si>
    <t>19.04.2021 17:57:55</t>
  </si>
  <si>
    <t>19.04.2021 17:58:09</t>
  </si>
  <si>
    <t>19.04.2021 17:58:10</t>
  </si>
  <si>
    <t>19.04.2021 17:58:57</t>
  </si>
  <si>
    <t>19.04.2021 17:58:58</t>
  </si>
  <si>
    <t>19.04.2021 17:59:03</t>
  </si>
  <si>
    <t>19.04.2021 17:59:21</t>
  </si>
  <si>
    <t>19.04.2021 17:59:22</t>
  </si>
  <si>
    <t>19.04.2021 17:59:39</t>
  </si>
  <si>
    <t>19.04.2021 17:59:40</t>
  </si>
  <si>
    <t>19.04.2021 17:59:42</t>
  </si>
  <si>
    <t>19.04.2021 17:59:43</t>
  </si>
  <si>
    <t>19.04.2021 18:00:15</t>
  </si>
  <si>
    <t>19.04.2021 18:00:54</t>
  </si>
  <si>
    <t>19.04.2021 18:00:55</t>
  </si>
  <si>
    <t>19.04.2021 18:00:57</t>
  </si>
  <si>
    <t>19.04.2021 18:01:06</t>
  </si>
  <si>
    <t>19.04.2021 18:01:07</t>
  </si>
  <si>
    <t>19.04.2021 18:01:09</t>
  </si>
  <si>
    <t>19.04.2021 18:01:10</t>
  </si>
  <si>
    <t>19.04.2021 18:01:13</t>
  </si>
  <si>
    <t>19.04.2021 18:02:01</t>
  </si>
  <si>
    <t>19.04.2021 18:02:03</t>
  </si>
  <si>
    <t>19.04.2021 18:06:48</t>
  </si>
  <si>
    <t>19.04.2021 18:06:49</t>
  </si>
  <si>
    <t>19.04.2021 18:06:51</t>
  </si>
  <si>
    <t>19.04.2021 18:08:42</t>
  </si>
  <si>
    <t>19.04.2021 18:08:43</t>
  </si>
  <si>
    <t>19.04.2021 18:08:46</t>
  </si>
  <si>
    <t>19.04.2021 18:08:48</t>
  </si>
  <si>
    <t>19.04.2021 18:10:27</t>
  </si>
  <si>
    <t>19.04.2021 18:10:28</t>
  </si>
  <si>
    <t>19.04.2021 18:11:06</t>
  </si>
  <si>
    <t>19.04.2021 18:11:07</t>
  </si>
  <si>
    <t>19.04.2021 18:12:31</t>
  </si>
  <si>
    <t>19.04.2021 18:12:33</t>
  </si>
  <si>
    <t>19.04.2021 18:16:01</t>
  </si>
  <si>
    <t>19.04.2021 18:16:03</t>
  </si>
  <si>
    <t>19.04.2021 18:16:04</t>
  </si>
  <si>
    <t>19.04.2021 18:16:06</t>
  </si>
  <si>
    <t>19.04.2021 18:16:07</t>
  </si>
  <si>
    <t>19.04.2021 18:16:09</t>
  </si>
  <si>
    <t>19.04.2021 18:16:10</t>
  </si>
  <si>
    <t>19.04.2021 18:16:12</t>
  </si>
  <si>
    <t>19.04.2021 18:16:36</t>
  </si>
  <si>
    <t>19.04.2021 18:16:37</t>
  </si>
  <si>
    <t>19.04.2021 18:16:39</t>
  </si>
  <si>
    <t>19.04.2021 18:16:40</t>
  </si>
  <si>
    <t>19.04.2021 18:16:43</t>
  </si>
  <si>
    <t>19.04.2021 18:16:51</t>
  </si>
  <si>
    <t>19.04.2021 18:16:52</t>
  </si>
  <si>
    <t>19.04.2021 18:16:55</t>
  </si>
  <si>
    <t>19.04.2021 18:18:04</t>
  </si>
  <si>
    <t>19.04.2021 18:18:06</t>
  </si>
  <si>
    <t>19.04.2021 18:18:07</t>
  </si>
  <si>
    <t>19.04.2021 18:18:09</t>
  </si>
  <si>
    <t>19.04.2021 18:18:12</t>
  </si>
  <si>
    <t>19.04.2021 18:19:33</t>
  </si>
  <si>
    <t>19.04.2021 18:20:01</t>
  </si>
  <si>
    <t>19.04.2021 18:20:03</t>
  </si>
  <si>
    <t>19.04.2021 18:20:04</t>
  </si>
  <si>
    <t>19.04.2021 18:20:06</t>
  </si>
  <si>
    <t>19.04.2021 18:23:00</t>
  </si>
  <si>
    <t>19.04.2021 18:23:01</t>
  </si>
  <si>
    <t>19.04.2021 18:23:03</t>
  </si>
  <si>
    <t>19.04.2021 18:23:04</t>
  </si>
  <si>
    <t>19.04.2021 18:23:09</t>
  </si>
  <si>
    <t>19.04.2021 18:23:12</t>
  </si>
  <si>
    <t>19.04.2021 18:23:27</t>
  </si>
  <si>
    <t>19.04.2021 18:23:28</t>
  </si>
  <si>
    <t>19.04.2021 18:23:30</t>
  </si>
  <si>
    <t>19.04.2021 18:23:33</t>
  </si>
  <si>
    <t>19.04.2021 18:23:34</t>
  </si>
  <si>
    <t>19.04.2021 18:23:37</t>
  </si>
  <si>
    <t>19.04.2021 18:23:54</t>
  </si>
  <si>
    <t>19.04.2021 18:23:55</t>
  </si>
  <si>
    <t>19.04.2021 18:23:58</t>
  </si>
  <si>
    <t>19.04.2021 18:24:15</t>
  </si>
  <si>
    <t>19.04.2021 18:24:16</t>
  </si>
  <si>
    <t>19.04.2021 18:24:18</t>
  </si>
  <si>
    <t>19.04.2021 18:24:21</t>
  </si>
  <si>
    <t>19.04.2021 18:24:22</t>
  </si>
  <si>
    <t>19.04.2021 18:24:31</t>
  </si>
  <si>
    <t>19.04.2021 18:24:33</t>
  </si>
  <si>
    <t>19.04.2021 18:24:34</t>
  </si>
  <si>
    <t>19.04.2021 18:24:36</t>
  </si>
  <si>
    <t>19.04.2021 18:26:01</t>
  </si>
  <si>
    <t>19.04.2021 18:26:03</t>
  </si>
  <si>
    <t>19.04.2021 18:27:31</t>
  </si>
  <si>
    <t>19.04.2021 18:27:33</t>
  </si>
  <si>
    <t>19.04.2021 18:28:57</t>
  </si>
  <si>
    <t>19.04.2021 18:28:58</t>
  </si>
  <si>
    <t>19.04.2021 18:29:00</t>
  </si>
  <si>
    <t>19.04.2021 18:29:01</t>
  </si>
  <si>
    <t>19.04.2021 18:29:03</t>
  </si>
  <si>
    <t>19.04.2021 18:29:04</t>
  </si>
  <si>
    <t>19.04.2021 18:29:06</t>
  </si>
  <si>
    <t>19.04.2021 18:29:07</t>
  </si>
  <si>
    <t>19.04.2021 18:30:24</t>
  </si>
  <si>
    <t>19.04.2021 18:30:31</t>
  </si>
  <si>
    <t>19.04.2021 18:30:33</t>
  </si>
  <si>
    <t>19.04.2021 18:30:34</t>
  </si>
  <si>
    <t>19.04.2021 18:30:36</t>
  </si>
  <si>
    <t>19.04.2021 18:30:54</t>
  </si>
  <si>
    <t>19.04.2021 18:30:55</t>
  </si>
  <si>
    <t>19.04.2021 18:30:58</t>
  </si>
  <si>
    <t>19.04.2021 18:30:59</t>
  </si>
  <si>
    <t>19.04.2021 18:31:01</t>
  </si>
  <si>
    <t>19.04.2021 18:31:25</t>
  </si>
  <si>
    <t>19.04.2021 18:31:26</t>
  </si>
  <si>
    <t>19.04.2021 18:31:58</t>
  </si>
  <si>
    <t>19.04.2021 18:31:59</t>
  </si>
  <si>
    <t>19.04.2021 18:33:37</t>
  </si>
  <si>
    <t>19.04.2021 18:33:38</t>
  </si>
  <si>
    <t>19.04.2021 18:33:40</t>
  </si>
  <si>
    <t>19.04.2021 18:33:41</t>
  </si>
  <si>
    <t>19.04.2021 18:33:55</t>
  </si>
  <si>
    <t>19.04.2021 18:33:56</t>
  </si>
  <si>
    <t>19.04.2021 18:34:07</t>
  </si>
  <si>
    <t>19.04.2021 18:34:08</t>
  </si>
  <si>
    <t>19.04.2021 18:34:10</t>
  </si>
  <si>
    <t>19.04.2021 18:34:11</t>
  </si>
  <si>
    <t>19.04.2021 18:34:14</t>
  </si>
  <si>
    <t>19.04.2021 18:37:25</t>
  </si>
  <si>
    <t>19.04.2021 18:37:28</t>
  </si>
  <si>
    <t>19.04.2021 18:37:29</t>
  </si>
  <si>
    <t>19.04.2021 18:37:49</t>
  </si>
  <si>
    <t>19.04.2021 18:37:50</t>
  </si>
  <si>
    <t>19.04.2021 18:37:52</t>
  </si>
  <si>
    <t>19.04.2021 18:37:53</t>
  </si>
  <si>
    <t>19.04.2021 18:38:22</t>
  </si>
  <si>
    <t>19.04.2021 18:38:23</t>
  </si>
  <si>
    <t>19.04.2021 18:38:25</t>
  </si>
  <si>
    <t>19.04.2021 18:38:26</t>
  </si>
  <si>
    <t>19.04.2021 18:38:28</t>
  </si>
  <si>
    <t>19.04.2021 18:40:05</t>
  </si>
  <si>
    <t>19.04.2021 18:40:10</t>
  </si>
  <si>
    <t>19.04.2021 18:40:11</t>
  </si>
  <si>
    <t>19.04.2021 18:40:13</t>
  </si>
  <si>
    <t>19.04.2021 18:40:17</t>
  </si>
  <si>
    <t>19.04.2021 18:40:19</t>
  </si>
  <si>
    <t>19.04.2021 18:40:40</t>
  </si>
  <si>
    <t>19.04.2021 18:40:41</t>
  </si>
  <si>
    <t>19.04.2021 18:40:42</t>
  </si>
  <si>
    <t>19.04.2021 18:40:44</t>
  </si>
  <si>
    <t>19.04.2021 18:40:56</t>
  </si>
  <si>
    <t>19.04.2021 18:42:03</t>
  </si>
  <si>
    <t>19.04.2021 18:42:59</t>
  </si>
  <si>
    <t>19.04.2021 18:43:00</t>
  </si>
  <si>
    <t>19.04.2021 18:43:02</t>
  </si>
  <si>
    <t>19.04.2021 18:43:03</t>
  </si>
  <si>
    <t>19.04.2021 18:43:05</t>
  </si>
  <si>
    <t>19.04.2021 18:43:06</t>
  </si>
  <si>
    <t>19.04.2021 18:43:08</t>
  </si>
  <si>
    <t>19.04.2021 18:43:54</t>
  </si>
  <si>
    <t>19.04.2021 18:43:56</t>
  </si>
  <si>
    <t>19.04.2021 18:44:35</t>
  </si>
  <si>
    <t>19.04.2021 18:44:38</t>
  </si>
  <si>
    <t>19.04.2021 18:44:39</t>
  </si>
  <si>
    <t>19.04.2021 18:44:41</t>
  </si>
  <si>
    <t>19.04.2021 18:44:45</t>
  </si>
  <si>
    <t>19.04.2021 18:44:50</t>
  </si>
  <si>
    <t>19.04.2021 18:44:51</t>
  </si>
  <si>
    <t>19.04.2021 18:46:23</t>
  </si>
  <si>
    <t>19.04.2021 18:46:24</t>
  </si>
  <si>
    <t>19.04.2021 18:46:29</t>
  </si>
  <si>
    <t>19.04.2021 18:46:30</t>
  </si>
  <si>
    <t>19.04.2021 18:46:32</t>
  </si>
  <si>
    <t>19.04.2021 18:46:33</t>
  </si>
  <si>
    <t>19.04.2021 18:46:35</t>
  </si>
  <si>
    <t>19.04.2021 18:47:27</t>
  </si>
  <si>
    <t>19.04.2021 18:47:29</t>
  </si>
  <si>
    <t>19.04.2021 18:47:30</t>
  </si>
  <si>
    <t>19.04.2021 18:47:32</t>
  </si>
  <si>
    <t>19.04.2021 18:47:33</t>
  </si>
  <si>
    <t>19.04.2021 18:47:35</t>
  </si>
  <si>
    <t>19.04.2021 18:48:41</t>
  </si>
  <si>
    <t>19.04.2021 18:48:42</t>
  </si>
  <si>
    <t>19.04.2021 18:50:26</t>
  </si>
  <si>
    <t>19.04.2021 18:50:27</t>
  </si>
  <si>
    <t>19.04.2021 18:50:29</t>
  </si>
  <si>
    <t>19.04.2021 18:50:30</t>
  </si>
  <si>
    <t>19.04.2021 18:50:32</t>
  </si>
  <si>
    <t>19.04.2021 18:50:33</t>
  </si>
  <si>
    <t>19.04.2021 18:51:26</t>
  </si>
  <si>
    <t>19.04.2021 18:51:27</t>
  </si>
  <si>
    <t>19.04.2021 18:51:29</t>
  </si>
  <si>
    <t>19.04.2021 18:51:30</t>
  </si>
  <si>
    <t>19.04.2021 18:51:32</t>
  </si>
  <si>
    <t>19.04.2021 18:51:33</t>
  </si>
  <si>
    <t>19.04.2021 18:51:51</t>
  </si>
  <si>
    <t>19.04.2021 18:55:42</t>
  </si>
  <si>
    <t>19.04.2021 18:55:44</t>
  </si>
  <si>
    <t>19.04.2021 18:56:59</t>
  </si>
  <si>
    <t>19.04.2021 18:57:00</t>
  </si>
  <si>
    <t>19.04.2021 18:57:02</t>
  </si>
  <si>
    <t>19.04.2021 19:01:23</t>
  </si>
  <si>
    <t>19.04.2021 19:01:24</t>
  </si>
  <si>
    <t>19.04.2021 19:03:39</t>
  </si>
  <si>
    <t>19.04.2021 19:03:41</t>
  </si>
  <si>
    <t>19.04.2021 19:07:00</t>
  </si>
  <si>
    <t>19.04.2021 19:07:03</t>
  </si>
  <si>
    <t>19.04.2021 19:07:05</t>
  </si>
  <si>
    <t>19.04.2021 19:07:06</t>
  </si>
  <si>
    <t>19.04.2021 19:12:47</t>
  </si>
  <si>
    <t>19.04.2021 19:12:48</t>
  </si>
  <si>
    <t>19.04.2021 19:12:50</t>
  </si>
  <si>
    <t>19.04.2021 19:12:56</t>
  </si>
  <si>
    <t>19.04.2021 19:15:17</t>
  </si>
  <si>
    <t>19.04.2021 19:15:18</t>
  </si>
  <si>
    <t>19.04.2021 19:15:20</t>
  </si>
  <si>
    <t>19.04.2021 19:15:21</t>
  </si>
  <si>
    <t>19.04.2021 19:15:42</t>
  </si>
  <si>
    <t>19.04.2021 19:15:44</t>
  </si>
  <si>
    <t>19.04.2021 19:16:30</t>
  </si>
  <si>
    <t>19.04.2021 19:16:41</t>
  </si>
  <si>
    <t>19.04.2021 19:16:47</t>
  </si>
  <si>
    <t>19.04.2021 19:16:48</t>
  </si>
  <si>
    <t>19.04.2021 19:19:20</t>
  </si>
  <si>
    <t>19.04.2021 19:19:21</t>
  </si>
  <si>
    <t>19.04.2021 19:19:38</t>
  </si>
  <si>
    <t>19.04.2021 19:19:42</t>
  </si>
  <si>
    <t>19.04.2021 19:19:45</t>
  </si>
  <si>
    <t>19.04.2021 19:20:51</t>
  </si>
  <si>
    <t>19.04.2021 19:20:53</t>
  </si>
  <si>
    <t>19.04.2021 19:20:54</t>
  </si>
  <si>
    <t>19.04.2021 19:20:56</t>
  </si>
  <si>
    <t>19.04.2021 19:20:57</t>
  </si>
  <si>
    <t>19.04.2021 19:20:59</t>
  </si>
  <si>
    <t>19.04.2021 19:21:59</t>
  </si>
  <si>
    <t>19.04.2021 19:22:00</t>
  </si>
  <si>
    <t>19.04.2021 19:22:02</t>
  </si>
  <si>
    <t>19.04.2021 19:22:05</t>
  </si>
  <si>
    <t>19.04.2021 19:22:06</t>
  </si>
  <si>
    <t>19.04.2021 19:22:08</t>
  </si>
  <si>
    <t>19.04.2021 19:25:06</t>
  </si>
  <si>
    <t>19.04.2021 19:25:08</t>
  </si>
  <si>
    <t>19.04.2021 19:25:09</t>
  </si>
  <si>
    <t>19.04.2021 19:25:11</t>
  </si>
  <si>
    <t>19.04.2021 19:26:44</t>
  </si>
  <si>
    <t>19.04.2021 19:26:45</t>
  </si>
  <si>
    <t>19.04.2021 19:27:24</t>
  </si>
  <si>
    <t>19.04.2021 19:27:26</t>
  </si>
  <si>
    <t>19.04.2021 19:27:27</t>
  </si>
  <si>
    <t>19.04.2021 19:27:29</t>
  </si>
  <si>
    <t>19.04.2021 19:32:41</t>
  </si>
  <si>
    <t>19.04.2021 19:32:42</t>
  </si>
  <si>
    <t>19.04.2021 19:32:44</t>
  </si>
  <si>
    <t>19.04.2021 19:32:45</t>
  </si>
  <si>
    <t>19.04.2021 19:38:42</t>
  </si>
  <si>
    <t>19.04.2021 19:39:26</t>
  </si>
  <si>
    <t>19.04.2021 19:39:29</t>
  </si>
  <si>
    <t>19.04.2021 19:40:47</t>
  </si>
  <si>
    <t>19.04.2021 19:40:50</t>
  </si>
  <si>
    <t>19.04.2021 19:40:51</t>
  </si>
  <si>
    <t>19.04.2021 19:40:53</t>
  </si>
  <si>
    <t>19.04.2021 19:41:41</t>
  </si>
  <si>
    <t>19.04.2021 19:43:54</t>
  </si>
  <si>
    <t>19.04.2021 19:43:56</t>
  </si>
  <si>
    <t>19.04.2021 19:43:57</t>
  </si>
  <si>
    <t>19.04.2021 19:46:08</t>
  </si>
  <si>
    <t>19.04.2021 19:46:09</t>
  </si>
  <si>
    <t>19.04.2021 19:46:27</t>
  </si>
  <si>
    <t>19.04.2021 19:46:29</t>
  </si>
  <si>
    <t>19.04.2021 19:47:03</t>
  </si>
  <si>
    <t>19.04.2021 19:47:05</t>
  </si>
  <si>
    <t>19.04.2021 19:47:08</t>
  </si>
  <si>
    <t>19.04.2021 19:50:15</t>
  </si>
  <si>
    <t>19.04.2021 19:51:02</t>
  </si>
  <si>
    <t>19.04.2021 19:52:48</t>
  </si>
  <si>
    <t>19.04.2021 19:52:50</t>
  </si>
  <si>
    <t>19.04.2021 19:56:02</t>
  </si>
  <si>
    <t>19.04.2021 19:56:03</t>
  </si>
  <si>
    <t>19.04.2021 19:56:06</t>
  </si>
  <si>
    <t>19.04.2021 19:59:26</t>
  </si>
  <si>
    <t>19.04.2021 19:59:27</t>
  </si>
  <si>
    <t>19.04.2021 20:03:21</t>
  </si>
  <si>
    <t>19.04.2021 20:03:23</t>
  </si>
  <si>
    <t>19.04.2021 20:03:24</t>
  </si>
  <si>
    <t>19.04.2021 20:03:26</t>
  </si>
  <si>
    <t>19.04.2021 20:03:29</t>
  </si>
  <si>
    <t>19.04.2021 20:03:32</t>
  </si>
  <si>
    <t>19.04.2021 20:05:44</t>
  </si>
  <si>
    <t>19.04.2021 20:05:45</t>
  </si>
  <si>
    <t>19.04.2021 20:05:50</t>
  </si>
  <si>
    <t>19.04.2021 20:07:09</t>
  </si>
  <si>
    <t>19.04.2021 20:07:11</t>
  </si>
  <si>
    <t>19.04.2021 20:08:57</t>
  </si>
  <si>
    <t>19.04.2021 20:08:59</t>
  </si>
  <si>
    <t>19.04.2021 20:09:02</t>
  </si>
  <si>
    <t>19.04.2021 20:09:05</t>
  </si>
  <si>
    <t>19.04.2021 20:11:39</t>
  </si>
  <si>
    <t>19.04.2021 20:11:41</t>
  </si>
  <si>
    <t>19.04.2021 20:11:42</t>
  </si>
  <si>
    <t>19.04.2021 20:15:51</t>
  </si>
  <si>
    <t>19.04.2021 20:22:11</t>
  </si>
  <si>
    <t>19.04.2021 20:22:12</t>
  </si>
  <si>
    <t>19.04.2021 20:22:47</t>
  </si>
  <si>
    <t>19.04.2021 20:22:48</t>
  </si>
  <si>
    <t>19.04.2021 20:37:12</t>
  </si>
  <si>
    <t>19.04.2021 20:37:14</t>
  </si>
  <si>
    <t>19.04.2021 20:37:15</t>
  </si>
  <si>
    <t>19.04.2021 20:38:38</t>
  </si>
  <si>
    <t>19.04.2021 20:38:39</t>
  </si>
  <si>
    <t>19.04.2021 20:41:32</t>
  </si>
  <si>
    <t>19.04.2021 20:41:35</t>
  </si>
  <si>
    <t>19.04.2021 20:41:36</t>
  </si>
  <si>
    <t>19.04.2021 20:59:56</t>
  </si>
  <si>
    <t>19.04.2021 21:01:21</t>
  </si>
  <si>
    <t>19.04.2021 21:01:24</t>
  </si>
  <si>
    <t>19.04.2021 21:01:26</t>
  </si>
  <si>
    <t>19.04.2021 21:01:27</t>
  </si>
  <si>
    <t>19.04.2021 21:05:27</t>
  </si>
  <si>
    <t>19.04.2021 21:20:14</t>
  </si>
  <si>
    <t>19.04.2021 21:20:17</t>
  </si>
  <si>
    <t>19.04.2021 21:20:18</t>
  </si>
  <si>
    <t>19.04.2021 21:36:53</t>
  </si>
  <si>
    <t>19.04.2021 21:36:54</t>
  </si>
  <si>
    <t>19.04.2021 21:39:26</t>
  </si>
  <si>
    <t>19.04.2021 21:39:29</t>
  </si>
  <si>
    <t>19.04.2021 21:39:30</t>
  </si>
  <si>
    <t>19.04.2021 22:06:36</t>
  </si>
  <si>
    <t>19.04.2021 22:06:37</t>
  </si>
  <si>
    <t>19.04.2021 22:06:39</t>
  </si>
  <si>
    <t>19.04.2021 22:42:55</t>
  </si>
  <si>
    <t>19.04.2021 22:42:57</t>
  </si>
  <si>
    <t>19.04.2021 22:57:15</t>
  </si>
  <si>
    <t>19.04.2021 22:57:16</t>
  </si>
  <si>
    <t>19.04.2021 22:57:18</t>
  </si>
  <si>
    <t>19.04.2021 22:57:19</t>
  </si>
  <si>
    <t>19.04.2021 23:50:03</t>
  </si>
  <si>
    <t>19.04.2021 23:50:06</t>
  </si>
  <si>
    <t>19.04.2021 23:50:07</t>
  </si>
  <si>
    <t>19.04.2021 23:50:09</t>
  </si>
  <si>
    <t>19.04.2021 23:56:03</t>
  </si>
  <si>
    <t>19.04.2021 23:56:04</t>
  </si>
  <si>
    <t>19.04.2021 23:56:06</t>
  </si>
  <si>
    <t>19.04.2021 23:56:07</t>
  </si>
  <si>
    <t>19.04.2021 23:56:09</t>
  </si>
  <si>
    <t>19.04.2021 23:56:10</t>
  </si>
  <si>
    <t>20.04.2021 00:14:06</t>
  </si>
  <si>
    <t>20.04.2021 00:14:12</t>
  </si>
  <si>
    <t>20.04.2021 00:14:13</t>
  </si>
  <si>
    <t>20.04.2021 00:14:15</t>
  </si>
  <si>
    <t>20.04.2021 00:17:46</t>
  </si>
  <si>
    <t>20.04.2021 00:17:48</t>
  </si>
  <si>
    <t>20.04.2021 00:17:52</t>
  </si>
  <si>
    <t>20.04.2021 00:17:54</t>
  </si>
  <si>
    <t>20.04.2021 00:36:43</t>
  </si>
  <si>
    <t>20.04.2021 00:36:45</t>
  </si>
  <si>
    <t>20.04.2021 00:55:24</t>
  </si>
  <si>
    <t>20.04.2021 00:55:25</t>
  </si>
  <si>
    <t>20.04.2021 00:55:27</t>
  </si>
  <si>
    <t>20.04.2021 00:55:28</t>
  </si>
  <si>
    <t>20.04.2021 00:55:30</t>
  </si>
  <si>
    <t>20.04.2021 00:55:58</t>
  </si>
  <si>
    <t>20.04.2021 00:56:10</t>
  </si>
  <si>
    <t>20.04.2021 00:56:12</t>
  </si>
  <si>
    <t>20.04.2021 02:10:54</t>
  </si>
  <si>
    <t>20.04.2021 02:10:57</t>
  </si>
  <si>
    <t>20.04.2021 02:10:58</t>
  </si>
  <si>
    <t>20.04.2021 02:33:27</t>
  </si>
  <si>
    <t>20.04.2021 02:33:28</t>
  </si>
  <si>
    <t>20.04.2021 02:41:03</t>
  </si>
  <si>
    <t>20.04.2021 02:41:04</t>
  </si>
  <si>
    <t>20.04.2021 03:15:24</t>
  </si>
  <si>
    <t>20.04.2021 03:15:25</t>
  </si>
  <si>
    <t>20.04.2021 03:27:06</t>
  </si>
  <si>
    <t>20.04.2021 03:27:07</t>
  </si>
  <si>
    <t>20.04.2021 03:28:13</t>
  </si>
  <si>
    <t>20.04.2021 03:28:15</t>
  </si>
  <si>
    <t>20.04.2021 03:34:48</t>
  </si>
  <si>
    <t>20.04.2021 03:41:28</t>
  </si>
  <si>
    <t>20.04.2021 03:56:36</t>
  </si>
  <si>
    <t>20.04.2021 03:56:37</t>
  </si>
  <si>
    <t>20.04.2021 03:56:42</t>
  </si>
  <si>
    <t>20.04.2021 03:56:43</t>
  </si>
  <si>
    <t>20.04.2021 03:56:45</t>
  </si>
  <si>
    <t>20.04.2021 04:02:48</t>
  </si>
  <si>
    <t>20.04.2021 04:02:49</t>
  </si>
  <si>
    <t>20.04.2021 04:02:51</t>
  </si>
  <si>
    <t>20.04.2021 04:04:00</t>
  </si>
  <si>
    <t>20.04.2021 04:05:06</t>
  </si>
  <si>
    <t>20.04.2021 04:05:07</t>
  </si>
  <si>
    <t>20.04.2021 04:09:16</t>
  </si>
  <si>
    <t>20.04.2021 04:09:18</t>
  </si>
  <si>
    <t>20.04.2021 04:09:19</t>
  </si>
  <si>
    <t>20.04.2021 04:11:00</t>
  </si>
  <si>
    <t>20.04.2021 04:11:01</t>
  </si>
  <si>
    <t>20.04.2021 04:11:03</t>
  </si>
  <si>
    <t>20.04.2021 04:11:06</t>
  </si>
  <si>
    <t>20.04.2021 04:25:24</t>
  </si>
  <si>
    <t>20.04.2021 04:25:25</t>
  </si>
  <si>
    <t>20.04.2021 04:38:19</t>
  </si>
  <si>
    <t>20.04.2021 04:38:21</t>
  </si>
  <si>
    <t>20.04.2021 04:38:22</t>
  </si>
  <si>
    <t>20.04.2021 04:40:15</t>
  </si>
  <si>
    <t>20.04.2021 04:40:16</t>
  </si>
  <si>
    <t>20.04.2021 04:41:16</t>
  </si>
  <si>
    <t>20.04.2021 04:42:54</t>
  </si>
  <si>
    <t>20.04.2021 04:42:55</t>
  </si>
  <si>
    <t>20.04.2021 04:45:07</t>
  </si>
  <si>
    <t>20.04.2021 04:45:09</t>
  </si>
  <si>
    <t>20.04.2021 04:45:10</t>
  </si>
  <si>
    <t>20.04.2021 04:45:12</t>
  </si>
  <si>
    <t>20.04.2021 04:45:43</t>
  </si>
  <si>
    <t>20.04.2021 04:45:46</t>
  </si>
  <si>
    <t>20.04.2021 04:45:48</t>
  </si>
  <si>
    <t>20.04.2021 04:45:49</t>
  </si>
  <si>
    <t>20.04.2021 04:45:51</t>
  </si>
  <si>
    <t>20.04.2021 04:45:52</t>
  </si>
  <si>
    <t>20.04.2021 04:45:54</t>
  </si>
  <si>
    <t>20.04.2021 04:45:55</t>
  </si>
  <si>
    <t>20.04.2021 04:46:57</t>
  </si>
  <si>
    <t>20.04.2021 04:46:58</t>
  </si>
  <si>
    <t>20.04.2021 04:47:01</t>
  </si>
  <si>
    <t>20.04.2021 04:50:09</t>
  </si>
  <si>
    <t>20.04.2021 04:50:58</t>
  </si>
  <si>
    <t>20.04.2021 04:51:00</t>
  </si>
  <si>
    <t>20.04.2021 04:51:01</t>
  </si>
  <si>
    <t>20.04.2021 04:59:19</t>
  </si>
  <si>
    <t>20.04.2021 04:59:22</t>
  </si>
  <si>
    <t>20.04.2021 04:59:24</t>
  </si>
  <si>
    <t>20.04.2021 04:59:25</t>
  </si>
  <si>
    <t>20.04.2021 04:59:27</t>
  </si>
  <si>
    <t>20.04.2021 04:59:52</t>
  </si>
  <si>
    <t>20.04.2021 04:59:54</t>
  </si>
  <si>
    <t>20.04.2021 05:02:04</t>
  </si>
  <si>
    <t>20.04.2021 05:02:06</t>
  </si>
  <si>
    <t>20.04.2021 05:02:07</t>
  </si>
  <si>
    <t>20.04.2021 05:03:03</t>
  </si>
  <si>
    <t>20.04.2021 05:03:04</t>
  </si>
  <si>
    <t>20.04.2021 05:06:30</t>
  </si>
  <si>
    <t>20.04.2021 05:06:31</t>
  </si>
  <si>
    <t>20.04.2021 05:06:33</t>
  </si>
  <si>
    <t>20.04.2021 05:06:37</t>
  </si>
  <si>
    <t>20.04.2021 05:10:36</t>
  </si>
  <si>
    <t>20.04.2021 05:10:37</t>
  </si>
  <si>
    <t>20.04.2021 05:10:40</t>
  </si>
  <si>
    <t>20.04.2021 05:10:43</t>
  </si>
  <si>
    <t>20.04.2021 05:11:43</t>
  </si>
  <si>
    <t>20.04.2021 05:11:45</t>
  </si>
  <si>
    <t>20.04.2021 05:11:46</t>
  </si>
  <si>
    <t>20.04.2021 05:11:48</t>
  </si>
  <si>
    <t>20.04.2021 05:12:16</t>
  </si>
  <si>
    <t>20.04.2021 05:12:19</t>
  </si>
  <si>
    <t>20.04.2021 05:12:21</t>
  </si>
  <si>
    <t>20.04.2021 05:12:22</t>
  </si>
  <si>
    <t>20.04.2021 05:12:27</t>
  </si>
  <si>
    <t>20.04.2021 05:12:55</t>
  </si>
  <si>
    <t>20.04.2021 05:12:56</t>
  </si>
  <si>
    <t>20.04.2021 05:14:46</t>
  </si>
  <si>
    <t>20.04.2021 05:14:47</t>
  </si>
  <si>
    <t>20.04.2021 05:14:49</t>
  </si>
  <si>
    <t>20.04.2021 05:15:35</t>
  </si>
  <si>
    <t>20.04.2021 05:19:59</t>
  </si>
  <si>
    <t>20.04.2021 05:20:02</t>
  </si>
  <si>
    <t>20.04.2021 05:21:40</t>
  </si>
  <si>
    <t>20.04.2021 05:23:04</t>
  </si>
  <si>
    <t>20.04.2021 05:23:05</t>
  </si>
  <si>
    <t>20.04.2021 05:24:31</t>
  </si>
  <si>
    <t>20.04.2021 05:24:32</t>
  </si>
  <si>
    <t>20.04.2021 05:24:34</t>
  </si>
  <si>
    <t>20.04.2021 05:26:32</t>
  </si>
  <si>
    <t>20.04.2021 05:26:34</t>
  </si>
  <si>
    <t>20.04.2021 05:27:11</t>
  </si>
  <si>
    <t>20.04.2021 05:27:13</t>
  </si>
  <si>
    <t>20.04.2021 05:28:46</t>
  </si>
  <si>
    <t>20.04.2021 05:28:47</t>
  </si>
  <si>
    <t>20.04.2021 05:28:49</t>
  </si>
  <si>
    <t>20.04.2021 05:28:50</t>
  </si>
  <si>
    <t>20.04.2021 05:28:56</t>
  </si>
  <si>
    <t>20.04.2021 05:29:43</t>
  </si>
  <si>
    <t>20.04.2021 05:29:44</t>
  </si>
  <si>
    <t>20.04.2021 05:29:45</t>
  </si>
  <si>
    <t>20.04.2021 05:29:47</t>
  </si>
  <si>
    <t>20.04.2021 05:30:05</t>
  </si>
  <si>
    <t>20.04.2021 05:30:15</t>
  </si>
  <si>
    <t>20.04.2021 05:30:17</t>
  </si>
  <si>
    <t>20.04.2021 05:30:18</t>
  </si>
  <si>
    <t>20.04.2021 05:30:20</t>
  </si>
  <si>
    <t>20.04.2021 05:30:21</t>
  </si>
  <si>
    <t>20.04.2021 05:32:08</t>
  </si>
  <si>
    <t>20.04.2021 05:33:53</t>
  </si>
  <si>
    <t>20.04.2021 05:33:54</t>
  </si>
  <si>
    <t>20.04.2021 05:34:14</t>
  </si>
  <si>
    <t>20.04.2021 05:34:50</t>
  </si>
  <si>
    <t>20.04.2021 05:34:51</t>
  </si>
  <si>
    <t>20.04.2021 05:35:11</t>
  </si>
  <si>
    <t>20.04.2021 05:35:12</t>
  </si>
  <si>
    <t>20.04.2021 05:35:14</t>
  </si>
  <si>
    <t>20.04.2021 05:37:17</t>
  </si>
  <si>
    <t>20.04.2021 05:37:18</t>
  </si>
  <si>
    <t>20.04.2021 05:37:32</t>
  </si>
  <si>
    <t>20.04.2021 05:37:33</t>
  </si>
  <si>
    <t>20.04.2021 05:37:35</t>
  </si>
  <si>
    <t>20.04.2021 05:40:30</t>
  </si>
  <si>
    <t>20.04.2021 05:42:06</t>
  </si>
  <si>
    <t>20.04.2021 05:42:08</t>
  </si>
  <si>
    <t>20.04.2021 05:42:09</t>
  </si>
  <si>
    <t>20.04.2021 05:42:11</t>
  </si>
  <si>
    <t>20.04.2021 05:42:32</t>
  </si>
  <si>
    <t>20.04.2021 05:42:33</t>
  </si>
  <si>
    <t>20.04.2021 05:43:45</t>
  </si>
  <si>
    <t>20.04.2021 05:43:47</t>
  </si>
  <si>
    <t>20.04.2021 05:45:15</t>
  </si>
  <si>
    <t>20.04.2021 05:45:17</t>
  </si>
  <si>
    <t>20.04.2021 05:45:35</t>
  </si>
  <si>
    <t>20.04.2021 05:45:36</t>
  </si>
  <si>
    <t>20.04.2021 05:45:38</t>
  </si>
  <si>
    <t>20.04.2021 05:47:09</t>
  </si>
  <si>
    <t>20.04.2021 05:47:29</t>
  </si>
  <si>
    <t>20.04.2021 05:47:30</t>
  </si>
  <si>
    <t>20.04.2021 05:47:36</t>
  </si>
  <si>
    <t>20.04.2021 05:47:38</t>
  </si>
  <si>
    <t>20.04.2021 05:47:39</t>
  </si>
  <si>
    <t>20.04.2021 05:48:20</t>
  </si>
  <si>
    <t>20.04.2021 05:48:21</t>
  </si>
  <si>
    <t>20.04.2021 05:48:36</t>
  </si>
  <si>
    <t>20.04.2021 05:48:38</t>
  </si>
  <si>
    <t>20.04.2021 05:48:39</t>
  </si>
  <si>
    <t>20.04.2021 05:48:42</t>
  </si>
  <si>
    <t>20.04.2021 05:48:44</t>
  </si>
  <si>
    <t>20.04.2021 05:48:47</t>
  </si>
  <si>
    <t>20.04.2021 05:48:59</t>
  </si>
  <si>
    <t>20.04.2021 05:49:00</t>
  </si>
  <si>
    <t>20.04.2021 05:49:02</t>
  </si>
  <si>
    <t>20.04.2021 05:49:15</t>
  </si>
  <si>
    <t>20.04.2021 05:49:17</t>
  </si>
  <si>
    <t>20.04.2021 05:50:29</t>
  </si>
  <si>
    <t>20.04.2021 05:50:30</t>
  </si>
  <si>
    <t>20.04.2021 05:50:57</t>
  </si>
  <si>
    <t>20.04.2021 05:50:59</t>
  </si>
  <si>
    <t>20.04.2021 05:52:11</t>
  </si>
  <si>
    <t>20.04.2021 05:52:12</t>
  </si>
  <si>
    <t>20.04.2021 05:52:14</t>
  </si>
  <si>
    <t>20.04.2021 05:52:15</t>
  </si>
  <si>
    <t>20.04.2021 05:52:17</t>
  </si>
  <si>
    <t>20.04.2021 05:52:41</t>
  </si>
  <si>
    <t>20.04.2021 05:53:14</t>
  </si>
  <si>
    <t>20.04.2021 05:53:29</t>
  </si>
  <si>
    <t>20.04.2021 05:53:30</t>
  </si>
  <si>
    <t>20.04.2021 05:53:42</t>
  </si>
  <si>
    <t>20.04.2021 05:54:39</t>
  </si>
  <si>
    <t>20.04.2021 05:54:41</t>
  </si>
  <si>
    <t>20.04.2021 05:54:48</t>
  </si>
  <si>
    <t>20.04.2021 05:54:51</t>
  </si>
  <si>
    <t>20.04.2021 05:54:53</t>
  </si>
  <si>
    <t>20.04.2021 05:55:45</t>
  </si>
  <si>
    <t>20.04.2021 05:55:47</t>
  </si>
  <si>
    <t>20.04.2021 05:56:08</t>
  </si>
  <si>
    <t>20.04.2021 05:56:09</t>
  </si>
  <si>
    <t>20.04.2021 05:56:11</t>
  </si>
  <si>
    <t>20.04.2021 05:56:59</t>
  </si>
  <si>
    <t>20.04.2021 05:57:00</t>
  </si>
  <si>
    <t>20.04.2021 05:57:02</t>
  </si>
  <si>
    <t>20.04.2021 05:57:03</t>
  </si>
  <si>
    <t>20.04.2021 05:57:05</t>
  </si>
  <si>
    <t>20.04.2021 05:57:18</t>
  </si>
  <si>
    <t>20.04.2021 05:57:20</t>
  </si>
  <si>
    <t>20.04.2021 05:57:21</t>
  </si>
  <si>
    <t>20.04.2021 05:57:23</t>
  </si>
  <si>
    <t>20.04.2021 05:57:26</t>
  </si>
  <si>
    <t>20.04.2021 05:57:30</t>
  </si>
  <si>
    <t>20.04.2021 05:59:26</t>
  </si>
  <si>
    <t>20.04.2021 05:59:27</t>
  </si>
  <si>
    <t>20.04.2021 05:59:29</t>
  </si>
  <si>
    <t>20.04.2021 05:59:32</t>
  </si>
  <si>
    <t>20.04.2021 06:00:09</t>
  </si>
  <si>
    <t>20.04.2021 06:00:48</t>
  </si>
  <si>
    <t>20.04.2021 06:00:49</t>
  </si>
  <si>
    <t>20.04.2021 06:01:18</t>
  </si>
  <si>
    <t>20.04.2021 06:01:19</t>
  </si>
  <si>
    <t>20.04.2021 06:01:21</t>
  </si>
  <si>
    <t>20.04.2021 06:01:40</t>
  </si>
  <si>
    <t>20.04.2021 06:01:42</t>
  </si>
  <si>
    <t>20.04.2021 06:01:58</t>
  </si>
  <si>
    <t>20.04.2021 06:02:00</t>
  </si>
  <si>
    <t>20.04.2021 06:02:01</t>
  </si>
  <si>
    <t>20.04.2021 06:02:31</t>
  </si>
  <si>
    <t>20.04.2021 06:02:33</t>
  </si>
  <si>
    <t>20.04.2021 06:02:34</t>
  </si>
  <si>
    <t>20.04.2021 06:02:36</t>
  </si>
  <si>
    <t>20.04.2021 06:03:22</t>
  </si>
  <si>
    <t>20.04.2021 06:03:24</t>
  </si>
  <si>
    <t>20.04.2021 06:03:25</t>
  </si>
  <si>
    <t>20.04.2021 06:03:28</t>
  </si>
  <si>
    <t>20.04.2021 06:03:33</t>
  </si>
  <si>
    <t>20.04.2021 06:03:40</t>
  </si>
  <si>
    <t>20.04.2021 06:03:42</t>
  </si>
  <si>
    <t>20.04.2021 06:03:48</t>
  </si>
  <si>
    <t>20.04.2021 06:03:54</t>
  </si>
  <si>
    <t>20.04.2021 06:03:55</t>
  </si>
  <si>
    <t>20.04.2021 06:04:04</t>
  </si>
  <si>
    <t>20.04.2021 06:04:06</t>
  </si>
  <si>
    <t>20.04.2021 06:04:07</t>
  </si>
  <si>
    <t>20.04.2021 06:04:54</t>
  </si>
  <si>
    <t>20.04.2021 06:04:55</t>
  </si>
  <si>
    <t>20.04.2021 06:04:58</t>
  </si>
  <si>
    <t>20.04.2021 06:05:13</t>
  </si>
  <si>
    <t>20.04.2021 06:05:40</t>
  </si>
  <si>
    <t>20.04.2021 06:06:04</t>
  </si>
  <si>
    <t>20.04.2021 06:06:06</t>
  </si>
  <si>
    <t>20.04.2021 06:06:07</t>
  </si>
  <si>
    <t>20.04.2021 06:07:33</t>
  </si>
  <si>
    <t>20.04.2021 06:07:34</t>
  </si>
  <si>
    <t>20.04.2021 06:07:36</t>
  </si>
  <si>
    <t>20.04.2021 06:07:37</t>
  </si>
  <si>
    <t>20.04.2021 06:07:39</t>
  </si>
  <si>
    <t>20.04.2021 06:08:03</t>
  </si>
  <si>
    <t>20.04.2021 06:08:04</t>
  </si>
  <si>
    <t>20.04.2021 06:08:06</t>
  </si>
  <si>
    <t>20.04.2021 06:09:00</t>
  </si>
  <si>
    <t>20.04.2021 06:09:01</t>
  </si>
  <si>
    <t>20.04.2021 06:09:03</t>
  </si>
  <si>
    <t>20.04.2021 06:09:09</t>
  </si>
  <si>
    <t>20.04.2021 06:09:12</t>
  </si>
  <si>
    <t>20.04.2021 06:09:13</t>
  </si>
  <si>
    <t>20.04.2021 06:09:15</t>
  </si>
  <si>
    <t>20.04.2021 06:09:39</t>
  </si>
  <si>
    <t>20.04.2021 06:09:40</t>
  </si>
  <si>
    <t>20.04.2021 06:09:42</t>
  </si>
  <si>
    <t>20.04.2021 06:09:43</t>
  </si>
  <si>
    <t>20.04.2021 06:09:57</t>
  </si>
  <si>
    <t>20.04.2021 06:09:58</t>
  </si>
  <si>
    <t>20.04.2021 06:10:09</t>
  </si>
  <si>
    <t>20.04.2021 06:10:15</t>
  </si>
  <si>
    <t>20.04.2021 06:10:16</t>
  </si>
  <si>
    <t>20.04.2021 06:10:55</t>
  </si>
  <si>
    <t>20.04.2021 06:10:57</t>
  </si>
  <si>
    <t>20.04.2021 06:10:58</t>
  </si>
  <si>
    <t>20.04.2021 06:11:01</t>
  </si>
  <si>
    <t>20.04.2021 06:11:06</t>
  </si>
  <si>
    <t>20.04.2021 06:11:07</t>
  </si>
  <si>
    <t>20.04.2021 06:11:12</t>
  </si>
  <si>
    <t>20.04.2021 06:12:07</t>
  </si>
  <si>
    <t>20.04.2021 06:12:23</t>
  </si>
  <si>
    <t>20.04.2021 06:12:25</t>
  </si>
  <si>
    <t>20.04.2021 06:12:26</t>
  </si>
  <si>
    <t>20.04.2021 06:13:02</t>
  </si>
  <si>
    <t>20.04.2021 06:13:04</t>
  </si>
  <si>
    <t>20.04.2021 06:13:05</t>
  </si>
  <si>
    <t>20.04.2021 06:13:08</t>
  </si>
  <si>
    <t>20.04.2021 06:13:29</t>
  </si>
  <si>
    <t>20.04.2021 06:13:34</t>
  </si>
  <si>
    <t>20.04.2021 06:13:35</t>
  </si>
  <si>
    <t>20.04.2021 06:13:37</t>
  </si>
  <si>
    <t>20.04.2021 06:13:41</t>
  </si>
  <si>
    <t>20.04.2021 06:13:43</t>
  </si>
  <si>
    <t>20.04.2021 06:13:50</t>
  </si>
  <si>
    <t>20.04.2021 06:13:52</t>
  </si>
  <si>
    <t>20.04.2021 06:13:53</t>
  </si>
  <si>
    <t>20.04.2021 06:13:58</t>
  </si>
  <si>
    <t>20.04.2021 06:14:20</t>
  </si>
  <si>
    <t>20.04.2021 06:14:22</t>
  </si>
  <si>
    <t>20.04.2021 06:14:26</t>
  </si>
  <si>
    <t>20.04.2021 06:14:28</t>
  </si>
  <si>
    <t>20.04.2021 06:14:29</t>
  </si>
  <si>
    <t>20.04.2021 06:14:31</t>
  </si>
  <si>
    <t>20.04.2021 06:14:58</t>
  </si>
  <si>
    <t>20.04.2021 06:14:59</t>
  </si>
  <si>
    <t>20.04.2021 06:15:58</t>
  </si>
  <si>
    <t>20.04.2021 06:15:59</t>
  </si>
  <si>
    <t>20.04.2021 06:16:01</t>
  </si>
  <si>
    <t>20.04.2021 06:16:02</t>
  </si>
  <si>
    <t>20.04.2021 06:16:08</t>
  </si>
  <si>
    <t>20.04.2021 06:16:53</t>
  </si>
  <si>
    <t>20.04.2021 06:17:10</t>
  </si>
  <si>
    <t>20.04.2021 06:17:11</t>
  </si>
  <si>
    <t>20.04.2021 06:17:20</t>
  </si>
  <si>
    <t>20.04.2021 06:17:22</t>
  </si>
  <si>
    <t>20.04.2021 06:17:56</t>
  </si>
  <si>
    <t>20.04.2021 06:17:58</t>
  </si>
  <si>
    <t>20.04.2021 06:19:13</t>
  </si>
  <si>
    <t>20.04.2021 06:19:14</t>
  </si>
  <si>
    <t>20.04.2021 06:19:16</t>
  </si>
  <si>
    <t>20.04.2021 06:19:46</t>
  </si>
  <si>
    <t>20.04.2021 06:19:47</t>
  </si>
  <si>
    <t>20.04.2021 06:19:53</t>
  </si>
  <si>
    <t>20.04.2021 06:20:05</t>
  </si>
  <si>
    <t>20.04.2021 06:20:07</t>
  </si>
  <si>
    <t>20.04.2021 06:20:08</t>
  </si>
  <si>
    <t>20.04.2021 06:20:10</t>
  </si>
  <si>
    <t>20.04.2021 06:20:41</t>
  </si>
  <si>
    <t>20.04.2021 06:20:53</t>
  </si>
  <si>
    <t>20.04.2021 06:20:54</t>
  </si>
  <si>
    <t>20.04.2021 06:21:11</t>
  </si>
  <si>
    <t>20.04.2021 06:22:29</t>
  </si>
  <si>
    <t>20.04.2021 06:22:30</t>
  </si>
  <si>
    <t>20.04.2021 06:22:32</t>
  </si>
  <si>
    <t>20.04.2021 06:22:39</t>
  </si>
  <si>
    <t>20.04.2021 06:22:41</t>
  </si>
  <si>
    <t>20.04.2021 06:22:47</t>
  </si>
  <si>
    <t>20.04.2021 06:22:48</t>
  </si>
  <si>
    <t>20.04.2021 06:22:57</t>
  </si>
  <si>
    <t>20.04.2021 06:23:00</t>
  </si>
  <si>
    <t>20.04.2021 06:23:14</t>
  </si>
  <si>
    <t>20.04.2021 06:23:15</t>
  </si>
  <si>
    <t>20.04.2021 06:23:20</t>
  </si>
  <si>
    <t>20.04.2021 06:23:21</t>
  </si>
  <si>
    <t>20.04.2021 06:23:23</t>
  </si>
  <si>
    <t>20.04.2021 06:23:24</t>
  </si>
  <si>
    <t>20.04.2021 06:23:33</t>
  </si>
  <si>
    <t>20.04.2021 06:23:35</t>
  </si>
  <si>
    <t>20.04.2021 06:23:36</t>
  </si>
  <si>
    <t>20.04.2021 06:23:38</t>
  </si>
  <si>
    <t>20.04.2021 06:23:39</t>
  </si>
  <si>
    <t>20.04.2021 06:23:41</t>
  </si>
  <si>
    <t>20.04.2021 06:24:11</t>
  </si>
  <si>
    <t>20.04.2021 06:24:12</t>
  </si>
  <si>
    <t>20.04.2021 06:24:20</t>
  </si>
  <si>
    <t>20.04.2021 06:24:21</t>
  </si>
  <si>
    <t>20.04.2021 06:24:23</t>
  </si>
  <si>
    <t>20.04.2021 06:24:39</t>
  </si>
  <si>
    <t>20.04.2021 06:24:41</t>
  </si>
  <si>
    <t>20.04.2021 06:24:42</t>
  </si>
  <si>
    <t>20.04.2021 06:24:45</t>
  </si>
  <si>
    <t>20.04.2021 06:24:47</t>
  </si>
  <si>
    <t>20.04.2021 06:25:24</t>
  </si>
  <si>
    <t>20.04.2021 06:25:26</t>
  </si>
  <si>
    <t>20.04.2021 06:25:39</t>
  </si>
  <si>
    <t>20.04.2021 06:25:47</t>
  </si>
  <si>
    <t>20.04.2021 06:26:24</t>
  </si>
  <si>
    <t>20.04.2021 06:26:26</t>
  </si>
  <si>
    <t>20.04.2021 06:26:27</t>
  </si>
  <si>
    <t>20.04.2021 06:26:29</t>
  </si>
  <si>
    <t>20.04.2021 06:27:16</t>
  </si>
  <si>
    <t>20.04.2021 06:27:17</t>
  </si>
  <si>
    <t>20.04.2021 06:27:19</t>
  </si>
  <si>
    <t>20.04.2021 06:27:28</t>
  </si>
  <si>
    <t>20.04.2021 06:27:29</t>
  </si>
  <si>
    <t>20.04.2021 06:27:31</t>
  </si>
  <si>
    <t>20.04.2021 06:27:32</t>
  </si>
  <si>
    <t>20.04.2021 06:27:35</t>
  </si>
  <si>
    <t>20.04.2021 06:27:37</t>
  </si>
  <si>
    <t>20.04.2021 06:27:40</t>
  </si>
  <si>
    <t>20.04.2021 06:28:05</t>
  </si>
  <si>
    <t>20.04.2021 06:28:07</t>
  </si>
  <si>
    <t>20.04.2021 06:28:08</t>
  </si>
  <si>
    <t>20.04.2021 06:28:13</t>
  </si>
  <si>
    <t>20.04.2021 06:28:14</t>
  </si>
  <si>
    <t>20.04.2021 06:28:59</t>
  </si>
  <si>
    <t>20.04.2021 06:29:01</t>
  </si>
  <si>
    <t>20.04.2021 06:29:05</t>
  </si>
  <si>
    <t>20.04.2021 06:29:10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</si>
</sst>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57</c:v>
                </c:pt>
                <c:pt idx="2">
                  <c:v>55</c:v>
                </c:pt>
                <c:pt idx="3">
                  <c:v>76</c:v>
                </c:pt>
                <c:pt idx="4">
                  <c:v>96</c:v>
                </c:pt>
                <c:pt idx="5">
                  <c:v>106</c:v>
                </c:pt>
                <c:pt idx="6">
                  <c:v>101</c:v>
                </c:pt>
                <c:pt idx="7">
                  <c:v>95</c:v>
                </c:pt>
                <c:pt idx="8">
                  <c:v>116</c:v>
                </c:pt>
                <c:pt idx="9">
                  <c:v>77</c:v>
                </c:pt>
                <c:pt idx="10">
                  <c:v>125</c:v>
                </c:pt>
                <c:pt idx="11">
                  <c:v>84</c:v>
                </c:pt>
                <c:pt idx="12">
                  <c:v>59</c:v>
                </c:pt>
                <c:pt idx="13">
                  <c:v>53</c:v>
                </c:pt>
                <c:pt idx="14">
                  <c:v>18</c:v>
                </c:pt>
                <c:pt idx="15">
                  <c:v>5</c:v>
                </c:pt>
                <c:pt idx="16">
                  <c:v>4</c:v>
                </c:pt>
                <c:pt idx="17">
                  <c:v>11</c:v>
                </c:pt>
                <c:pt idx="18">
                  <c:v>5</c:v>
                </c:pt>
                <c:pt idx="19">
                  <c:v>9</c:v>
                </c:pt>
                <c:pt idx="20">
                  <c:v>0</c:v>
                </c:pt>
                <c:pt idx="21">
                  <c:v>7</c:v>
                </c:pt>
                <c:pt idx="22">
                  <c:v>9</c:v>
                </c:pt>
                <c:pt idx="23">
                  <c:v>37</c:v>
                </c:pt>
                <c:pt idx="24">
                  <c:v>32</c:v>
                </c:pt>
                <c:pt idx="25">
                  <c:v>99</c:v>
                </c:pt>
                <c:pt idx="26">
                  <c:v>66</c:v>
                </c:pt>
                <c:pt idx="27">
                  <c:v>80</c:v>
                </c:pt>
                <c:pt idx="28">
                  <c:v>96</c:v>
                </c:pt>
                <c:pt idx="29">
                  <c:v>96</c:v>
                </c:pt>
                <c:pt idx="30">
                  <c:v>119</c:v>
                </c:pt>
                <c:pt idx="31">
                  <c:v>141</c:v>
                </c:pt>
                <c:pt idx="32">
                  <c:v>123</c:v>
                </c:pt>
                <c:pt idx="33">
                  <c:v>127</c:v>
                </c:pt>
                <c:pt idx="34">
                  <c:v>98</c:v>
                </c:pt>
                <c:pt idx="35">
                  <c:v>92</c:v>
                </c:pt>
                <c:pt idx="36">
                  <c:v>59</c:v>
                </c:pt>
                <c:pt idx="37">
                  <c:v>21</c:v>
                </c:pt>
                <c:pt idx="38">
                  <c:v>14</c:v>
                </c:pt>
                <c:pt idx="39">
                  <c:v>10</c:v>
                </c:pt>
                <c:pt idx="40">
                  <c:v>5</c:v>
                </c:pt>
                <c:pt idx="41">
                  <c:v>11</c:v>
                </c:pt>
                <c:pt idx="42">
                  <c:v>3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6</c:v>
                </c:pt>
                <c:pt idx="47">
                  <c:v>29</c:v>
                </c:pt>
                <c:pt idx="48">
                  <c:v>38</c:v>
                </c:pt>
                <c:pt idx="49">
                  <c:v>55</c:v>
                </c:pt>
                <c:pt idx="50">
                  <c:v>78</c:v>
                </c:pt>
                <c:pt idx="51">
                  <c:v>79</c:v>
                </c:pt>
                <c:pt idx="52">
                  <c:v>73</c:v>
                </c:pt>
                <c:pt idx="53">
                  <c:v>98</c:v>
                </c:pt>
                <c:pt idx="54">
                  <c:v>102</c:v>
                </c:pt>
                <c:pt idx="55">
                  <c:v>130</c:v>
                </c:pt>
                <c:pt idx="56">
                  <c:v>86</c:v>
                </c:pt>
                <c:pt idx="57">
                  <c:v>150</c:v>
                </c:pt>
                <c:pt idx="58">
                  <c:v>142</c:v>
                </c:pt>
                <c:pt idx="59">
                  <c:v>116</c:v>
                </c:pt>
                <c:pt idx="60">
                  <c:v>71</c:v>
                </c:pt>
                <c:pt idx="61">
                  <c:v>45</c:v>
                </c:pt>
                <c:pt idx="62">
                  <c:v>6</c:v>
                </c:pt>
                <c:pt idx="63">
                  <c:v>6</c:v>
                </c:pt>
                <c:pt idx="64">
                  <c:v>8</c:v>
                </c:pt>
                <c:pt idx="65">
                  <c:v>4</c:v>
                </c:pt>
                <c:pt idx="66">
                  <c:v>6</c:v>
                </c:pt>
                <c:pt idx="67">
                  <c:v>2</c:v>
                </c:pt>
                <c:pt idx="68">
                  <c:v>0</c:v>
                </c:pt>
                <c:pt idx="69">
                  <c:v>4</c:v>
                </c:pt>
                <c:pt idx="70">
                  <c:v>19</c:v>
                </c:pt>
                <c:pt idx="71">
                  <c:v>35</c:v>
                </c:pt>
                <c:pt idx="72">
                  <c:v>66</c:v>
                </c:pt>
                <c:pt idx="73">
                  <c:v>90</c:v>
                </c:pt>
                <c:pt idx="74">
                  <c:v>122</c:v>
                </c:pt>
                <c:pt idx="75">
                  <c:v>121</c:v>
                </c:pt>
                <c:pt idx="76">
                  <c:v>115</c:v>
                </c:pt>
                <c:pt idx="77">
                  <c:v>113</c:v>
                </c:pt>
                <c:pt idx="78">
                  <c:v>118</c:v>
                </c:pt>
                <c:pt idx="79">
                  <c:v>98</c:v>
                </c:pt>
                <c:pt idx="80">
                  <c:v>123</c:v>
                </c:pt>
                <c:pt idx="81">
                  <c:v>106</c:v>
                </c:pt>
                <c:pt idx="82">
                  <c:v>100</c:v>
                </c:pt>
                <c:pt idx="83">
                  <c:v>86</c:v>
                </c:pt>
                <c:pt idx="84">
                  <c:v>85</c:v>
                </c:pt>
                <c:pt idx="85">
                  <c:v>48</c:v>
                </c:pt>
                <c:pt idx="86">
                  <c:v>37</c:v>
                </c:pt>
                <c:pt idx="87">
                  <c:v>12</c:v>
                </c:pt>
                <c:pt idx="88">
                  <c:v>12</c:v>
                </c:pt>
                <c:pt idx="89">
                  <c:v>14</c:v>
                </c:pt>
                <c:pt idx="90">
                  <c:v>9</c:v>
                </c:pt>
                <c:pt idx="91">
                  <c:v>15</c:v>
                </c:pt>
                <c:pt idx="92">
                  <c:v>2</c:v>
                </c:pt>
                <c:pt idx="93">
                  <c:v>0</c:v>
                </c:pt>
                <c:pt idx="94">
                  <c:v>6</c:v>
                </c:pt>
                <c:pt idx="95">
                  <c:v>15</c:v>
                </c:pt>
                <c:pt idx="96">
                  <c:v>26</c:v>
                </c:pt>
                <c:pt idx="97">
                  <c:v>62</c:v>
                </c:pt>
                <c:pt idx="98">
                  <c:v>125</c:v>
                </c:pt>
                <c:pt idx="99">
                  <c:v>101</c:v>
                </c:pt>
                <c:pt idx="100">
                  <c:v>111</c:v>
                </c:pt>
                <c:pt idx="101">
                  <c:v>124</c:v>
                </c:pt>
                <c:pt idx="102">
                  <c:v>110</c:v>
                </c:pt>
                <c:pt idx="103">
                  <c:v>85</c:v>
                </c:pt>
                <c:pt idx="104">
                  <c:v>74</c:v>
                </c:pt>
                <c:pt idx="105">
                  <c:v>82</c:v>
                </c:pt>
                <c:pt idx="106">
                  <c:v>77</c:v>
                </c:pt>
                <c:pt idx="107">
                  <c:v>77</c:v>
                </c:pt>
                <c:pt idx="108">
                  <c:v>50</c:v>
                </c:pt>
                <c:pt idx="109">
                  <c:v>27</c:v>
                </c:pt>
                <c:pt idx="110">
                  <c:v>32</c:v>
                </c:pt>
                <c:pt idx="111">
                  <c:v>31</c:v>
                </c:pt>
                <c:pt idx="112">
                  <c:v>3</c:v>
                </c:pt>
                <c:pt idx="113">
                  <c:v>15</c:v>
                </c:pt>
                <c:pt idx="114">
                  <c:v>1</c:v>
                </c:pt>
                <c:pt idx="115">
                  <c:v>4</c:v>
                </c:pt>
                <c:pt idx="116">
                  <c:v>8</c:v>
                </c:pt>
                <c:pt idx="117">
                  <c:v>0</c:v>
                </c:pt>
                <c:pt idx="118">
                  <c:v>4</c:v>
                </c:pt>
                <c:pt idx="119">
                  <c:v>0</c:v>
                </c:pt>
                <c:pt idx="120">
                  <c:v>12</c:v>
                </c:pt>
                <c:pt idx="121">
                  <c:v>27</c:v>
                </c:pt>
                <c:pt idx="122">
                  <c:v>36</c:v>
                </c:pt>
                <c:pt idx="123">
                  <c:v>60</c:v>
                </c:pt>
                <c:pt idx="124">
                  <c:v>65</c:v>
                </c:pt>
                <c:pt idx="125">
                  <c:v>100</c:v>
                </c:pt>
                <c:pt idx="126">
                  <c:v>93</c:v>
                </c:pt>
                <c:pt idx="127">
                  <c:v>60</c:v>
                </c:pt>
                <c:pt idx="128">
                  <c:v>60</c:v>
                </c:pt>
                <c:pt idx="129">
                  <c:v>59</c:v>
                </c:pt>
                <c:pt idx="130">
                  <c:v>68</c:v>
                </c:pt>
                <c:pt idx="131">
                  <c:v>45</c:v>
                </c:pt>
                <c:pt idx="132">
                  <c:v>46</c:v>
                </c:pt>
                <c:pt idx="133">
                  <c:v>27</c:v>
                </c:pt>
                <c:pt idx="134">
                  <c:v>3</c:v>
                </c:pt>
                <c:pt idx="135">
                  <c:v>6</c:v>
                </c:pt>
                <c:pt idx="136">
                  <c:v>0</c:v>
                </c:pt>
                <c:pt idx="137">
                  <c:v>5</c:v>
                </c:pt>
                <c:pt idx="138">
                  <c:v>4</c:v>
                </c:pt>
                <c:pt idx="139">
                  <c:v>3</c:v>
                </c:pt>
                <c:pt idx="140">
                  <c:v>0</c:v>
                </c:pt>
                <c:pt idx="141">
                  <c:v>8</c:v>
                </c:pt>
                <c:pt idx="142">
                  <c:v>20</c:v>
                </c:pt>
                <c:pt idx="143">
                  <c:v>55</c:v>
                </c:pt>
                <c:pt idx="144">
                  <c:v>35</c:v>
                </c:pt>
                <c:pt idx="145">
                  <c:v>100</c:v>
                </c:pt>
                <c:pt idx="146">
                  <c:v>119</c:v>
                </c:pt>
                <c:pt idx="147">
                  <c:v>119</c:v>
                </c:pt>
                <c:pt idx="148">
                  <c:v>128</c:v>
                </c:pt>
                <c:pt idx="149">
                  <c:v>106</c:v>
                </c:pt>
                <c:pt idx="150">
                  <c:v>99</c:v>
                </c:pt>
                <c:pt idx="151">
                  <c:v>103</c:v>
                </c:pt>
                <c:pt idx="152">
                  <c:v>190</c:v>
                </c:pt>
                <c:pt idx="153">
                  <c:v>121</c:v>
                </c:pt>
                <c:pt idx="154">
                  <c:v>101</c:v>
                </c:pt>
                <c:pt idx="155">
                  <c:v>95</c:v>
                </c:pt>
                <c:pt idx="156">
                  <c:v>54</c:v>
                </c:pt>
                <c:pt idx="157">
                  <c:v>48</c:v>
                </c:pt>
                <c:pt idx="158">
                  <c:v>11</c:v>
                </c:pt>
                <c:pt idx="159">
                  <c:v>11</c:v>
                </c:pt>
                <c:pt idx="160">
                  <c:v>0</c:v>
                </c:pt>
                <c:pt idx="161">
                  <c:v>4</c:v>
                </c:pt>
                <c:pt idx="162">
                  <c:v>9</c:v>
                </c:pt>
                <c:pt idx="163">
                  <c:v>0</c:v>
                </c:pt>
                <c:pt idx="164">
                  <c:v>3</c:v>
                </c:pt>
                <c:pt idx="165">
                  <c:v>10</c:v>
                </c:pt>
                <c:pt idx="166">
                  <c:v>15</c:v>
                </c:pt>
                <c:pt idx="167">
                  <c:v>36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18360"/>
        <c:axId val="138520872"/>
      </c:lineChart>
      <c:catAx>
        <c:axId val="13851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20872"/>
        <c:crosses val="autoZero"/>
        <c:auto val="1"/>
        <c:lblAlgn val="ctr"/>
        <c:lblOffset val="100"/>
        <c:noMultiLvlLbl val="1"/>
      </c:catAx>
      <c:valAx>
        <c:axId val="13852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851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10</c:v>
                </c:pt>
                <c:pt idx="10">
                  <c:v>15</c:v>
                </c:pt>
                <c:pt idx="11">
                  <c:v>10</c:v>
                </c:pt>
                <c:pt idx="12">
                  <c:v>7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11</c:v>
                </c:pt>
                <c:pt idx="26">
                  <c:v>9</c:v>
                </c:pt>
                <c:pt idx="27">
                  <c:v>8</c:v>
                </c:pt>
                <c:pt idx="28">
                  <c:v>11</c:v>
                </c:pt>
                <c:pt idx="29">
                  <c:v>9</c:v>
                </c:pt>
                <c:pt idx="30">
                  <c:v>13</c:v>
                </c:pt>
                <c:pt idx="31">
                  <c:v>16</c:v>
                </c:pt>
                <c:pt idx="32">
                  <c:v>14</c:v>
                </c:pt>
                <c:pt idx="33">
                  <c:v>13</c:v>
                </c:pt>
                <c:pt idx="34">
                  <c:v>12</c:v>
                </c:pt>
                <c:pt idx="35">
                  <c:v>12</c:v>
                </c:pt>
                <c:pt idx="36">
                  <c:v>8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7</c:v>
                </c:pt>
                <c:pt idx="50">
                  <c:v>11</c:v>
                </c:pt>
                <c:pt idx="51">
                  <c:v>11</c:v>
                </c:pt>
                <c:pt idx="52">
                  <c:v>9</c:v>
                </c:pt>
                <c:pt idx="53">
                  <c:v>12</c:v>
                </c:pt>
                <c:pt idx="54">
                  <c:v>11</c:v>
                </c:pt>
                <c:pt idx="55">
                  <c:v>14</c:v>
                </c:pt>
                <c:pt idx="56">
                  <c:v>10</c:v>
                </c:pt>
                <c:pt idx="57">
                  <c:v>18</c:v>
                </c:pt>
                <c:pt idx="58">
                  <c:v>16</c:v>
                </c:pt>
                <c:pt idx="59">
                  <c:v>13</c:v>
                </c:pt>
                <c:pt idx="60">
                  <c:v>9</c:v>
                </c:pt>
                <c:pt idx="61">
                  <c:v>6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7</c:v>
                </c:pt>
                <c:pt idx="73">
                  <c:v>9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16</c:v>
                </c:pt>
                <c:pt idx="81">
                  <c:v>13</c:v>
                </c:pt>
                <c:pt idx="82">
                  <c:v>12</c:v>
                </c:pt>
                <c:pt idx="83">
                  <c:v>11</c:v>
                </c:pt>
                <c:pt idx="84">
                  <c:v>11</c:v>
                </c:pt>
                <c:pt idx="85">
                  <c:v>6</c:v>
                </c:pt>
                <c:pt idx="86">
                  <c:v>5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8</c:v>
                </c:pt>
                <c:pt idx="98">
                  <c:v>15</c:v>
                </c:pt>
                <c:pt idx="99">
                  <c:v>13</c:v>
                </c:pt>
                <c:pt idx="100">
                  <c:v>13</c:v>
                </c:pt>
                <c:pt idx="101">
                  <c:v>14</c:v>
                </c:pt>
                <c:pt idx="102">
                  <c:v>13</c:v>
                </c:pt>
                <c:pt idx="103">
                  <c:v>10</c:v>
                </c:pt>
                <c:pt idx="104">
                  <c:v>9</c:v>
                </c:pt>
                <c:pt idx="105">
                  <c:v>9</c:v>
                </c:pt>
                <c:pt idx="106">
                  <c:v>10</c:v>
                </c:pt>
                <c:pt idx="107">
                  <c:v>9</c:v>
                </c:pt>
                <c:pt idx="108">
                  <c:v>7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3</c:v>
                </c:pt>
                <c:pt idx="122">
                  <c:v>5</c:v>
                </c:pt>
                <c:pt idx="123">
                  <c:v>7</c:v>
                </c:pt>
                <c:pt idx="124">
                  <c:v>7</c:v>
                </c:pt>
                <c:pt idx="125">
                  <c:v>11</c:v>
                </c:pt>
                <c:pt idx="126">
                  <c:v>11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8</c:v>
                </c:pt>
                <c:pt idx="131">
                  <c:v>5</c:v>
                </c:pt>
                <c:pt idx="132">
                  <c:v>6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7</c:v>
                </c:pt>
                <c:pt idx="144">
                  <c:v>4</c:v>
                </c:pt>
                <c:pt idx="145">
                  <c:v>10</c:v>
                </c:pt>
                <c:pt idx="146">
                  <c:v>13</c:v>
                </c:pt>
                <c:pt idx="147">
                  <c:v>14</c:v>
                </c:pt>
                <c:pt idx="148">
                  <c:v>15</c:v>
                </c:pt>
                <c:pt idx="149">
                  <c:v>12</c:v>
                </c:pt>
                <c:pt idx="150">
                  <c:v>11</c:v>
                </c:pt>
                <c:pt idx="151">
                  <c:v>11</c:v>
                </c:pt>
                <c:pt idx="152">
                  <c:v>21</c:v>
                </c:pt>
                <c:pt idx="153">
                  <c:v>14</c:v>
                </c:pt>
                <c:pt idx="154">
                  <c:v>11</c:v>
                </c:pt>
                <c:pt idx="155">
                  <c:v>11</c:v>
                </c:pt>
                <c:pt idx="156">
                  <c:v>6</c:v>
                </c:pt>
                <c:pt idx="157">
                  <c:v>6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91480"/>
        <c:axId val="139591872"/>
      </c:lineChart>
      <c:catAx>
        <c:axId val="13959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91872"/>
        <c:crosses val="autoZero"/>
        <c:auto val="1"/>
        <c:lblAlgn val="ctr"/>
        <c:lblOffset val="100"/>
        <c:noMultiLvlLbl val="1"/>
      </c:catAx>
      <c:valAx>
        <c:axId val="13959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91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175</c:v>
                </c:pt>
                <c:pt idx="1">
                  <c:v>150</c:v>
                </c:pt>
                <c:pt idx="2">
                  <c:v>157</c:v>
                </c:pt>
                <c:pt idx="3">
                  <c:v>161</c:v>
                </c:pt>
                <c:pt idx="4">
                  <c:v>185</c:v>
                </c:pt>
                <c:pt idx="5">
                  <c:v>152</c:v>
                </c:pt>
                <c:pt idx="6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2800"/>
        <c:axId val="216453192"/>
      </c:lineChart>
      <c:catAx>
        <c:axId val="21645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3192"/>
        <c:crosses val="autoZero"/>
        <c:auto val="1"/>
        <c:lblAlgn val="ctr"/>
        <c:lblOffset val="100"/>
        <c:noMultiLvlLbl val="1"/>
      </c:catAx>
      <c:valAx>
        <c:axId val="21645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2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9</c:v>
                </c:pt>
                <c:pt idx="5">
                  <c:v>26</c:v>
                </c:pt>
                <c:pt idx="6">
                  <c:v>29</c:v>
                </c:pt>
                <c:pt idx="7">
                  <c:v>56</c:v>
                </c:pt>
                <c:pt idx="8">
                  <c:v>73</c:v>
                </c:pt>
                <c:pt idx="9">
                  <c:v>77</c:v>
                </c:pt>
                <c:pt idx="10">
                  <c:v>80</c:v>
                </c:pt>
                <c:pt idx="11">
                  <c:v>81</c:v>
                </c:pt>
                <c:pt idx="12">
                  <c:v>84</c:v>
                </c:pt>
                <c:pt idx="13">
                  <c:v>81</c:v>
                </c:pt>
                <c:pt idx="14">
                  <c:v>91</c:v>
                </c:pt>
                <c:pt idx="15">
                  <c:v>85</c:v>
                </c:pt>
                <c:pt idx="16">
                  <c:v>85</c:v>
                </c:pt>
                <c:pt idx="17">
                  <c:v>72</c:v>
                </c:pt>
                <c:pt idx="18">
                  <c:v>53</c:v>
                </c:pt>
                <c:pt idx="19">
                  <c:v>35</c:v>
                </c:pt>
                <c:pt idx="20">
                  <c:v>15</c:v>
                </c:pt>
                <c:pt idx="21">
                  <c:v>11</c:v>
                </c:pt>
                <c:pt idx="22">
                  <c:v>4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3976"/>
        <c:axId val="216454368"/>
      </c:lineChart>
      <c:catAx>
        <c:axId val="216453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4368"/>
        <c:crosses val="autoZero"/>
        <c:auto val="1"/>
        <c:lblAlgn val="ctr"/>
        <c:lblOffset val="100"/>
        <c:noMultiLvlLbl val="1"/>
      </c:catAx>
      <c:valAx>
        <c:axId val="21645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3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578</c:v>
                </c:pt>
                <c:pt idx="1">
                  <c:v>850</c:v>
                </c:pt>
                <c:pt idx="2">
                  <c:v>1204</c:v>
                </c:pt>
                <c:pt idx="3">
                  <c:v>2696</c:v>
                </c:pt>
                <c:pt idx="4">
                  <c:v>2361</c:v>
                </c:pt>
                <c:pt idx="5">
                  <c:v>1014</c:v>
                </c:pt>
                <c:pt idx="6">
                  <c:v>269</c:v>
                </c:pt>
                <c:pt idx="7">
                  <c:v>66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55152"/>
        <c:axId val="216455544"/>
      </c:barChart>
      <c:catAx>
        <c:axId val="21645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5544"/>
        <c:crosses val="autoZero"/>
        <c:auto val="1"/>
        <c:lblAlgn val="ctr"/>
        <c:lblOffset val="100"/>
        <c:noMultiLvlLbl val="1"/>
      </c:catAx>
      <c:valAx>
        <c:axId val="216455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578</c:v>
                </c:pt>
                <c:pt idx="1">
                  <c:v>850</c:v>
                </c:pt>
                <c:pt idx="2">
                  <c:v>1204</c:v>
                </c:pt>
                <c:pt idx="3">
                  <c:v>2696</c:v>
                </c:pt>
                <c:pt idx="4">
                  <c:v>2361</c:v>
                </c:pt>
                <c:pt idx="5">
                  <c:v>1014</c:v>
                </c:pt>
                <c:pt idx="6">
                  <c:v>269</c:v>
                </c:pt>
                <c:pt idx="7">
                  <c:v>66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30</c:v>
                </c:pt>
                <c:pt idx="5">
                  <c:v>39</c:v>
                </c:pt>
                <c:pt idx="6">
                  <c:v>63</c:v>
                </c:pt>
                <c:pt idx="7">
                  <c:v>71</c:v>
                </c:pt>
                <c:pt idx="8">
                  <c:v>85</c:v>
                </c:pt>
                <c:pt idx="9">
                  <c:v>115</c:v>
                </c:pt>
                <c:pt idx="10">
                  <c:v>126</c:v>
                </c:pt>
                <c:pt idx="11">
                  <c:v>156</c:v>
                </c:pt>
                <c:pt idx="12">
                  <c:v>172</c:v>
                </c:pt>
                <c:pt idx="13">
                  <c:v>147</c:v>
                </c:pt>
                <c:pt idx="14">
                  <c:v>191</c:v>
                </c:pt>
                <c:pt idx="15">
                  <c:v>184</c:v>
                </c:pt>
                <c:pt idx="16">
                  <c:v>176</c:v>
                </c:pt>
                <c:pt idx="17">
                  <c:v>198</c:v>
                </c:pt>
                <c:pt idx="18">
                  <c:v>222</c:v>
                </c:pt>
                <c:pt idx="19">
                  <c:v>252</c:v>
                </c:pt>
                <c:pt idx="20">
                  <c:v>356</c:v>
                </c:pt>
                <c:pt idx="21">
                  <c:v>446</c:v>
                </c:pt>
                <c:pt idx="22">
                  <c:v>480</c:v>
                </c:pt>
                <c:pt idx="23">
                  <c:v>584</c:v>
                </c:pt>
                <c:pt idx="24">
                  <c:v>599</c:v>
                </c:pt>
                <c:pt idx="25">
                  <c:v>587</c:v>
                </c:pt>
                <c:pt idx="26">
                  <c:v>570</c:v>
                </c:pt>
                <c:pt idx="27">
                  <c:v>549</c:v>
                </c:pt>
                <c:pt idx="28">
                  <c:v>467</c:v>
                </c:pt>
                <c:pt idx="29">
                  <c:v>394</c:v>
                </c:pt>
                <c:pt idx="30">
                  <c:v>381</c:v>
                </c:pt>
                <c:pt idx="31">
                  <c:v>309</c:v>
                </c:pt>
                <c:pt idx="32">
                  <c:v>244</c:v>
                </c:pt>
                <c:pt idx="33">
                  <c:v>196</c:v>
                </c:pt>
                <c:pt idx="34">
                  <c:v>158</c:v>
                </c:pt>
                <c:pt idx="35">
                  <c:v>107</c:v>
                </c:pt>
                <c:pt idx="36">
                  <c:v>101</c:v>
                </c:pt>
                <c:pt idx="37">
                  <c:v>62</c:v>
                </c:pt>
                <c:pt idx="38">
                  <c:v>51</c:v>
                </c:pt>
                <c:pt idx="39">
                  <c:v>24</c:v>
                </c:pt>
                <c:pt idx="40">
                  <c:v>31</c:v>
                </c:pt>
                <c:pt idx="41">
                  <c:v>20</c:v>
                </c:pt>
                <c:pt idx="42">
                  <c:v>20</c:v>
                </c:pt>
                <c:pt idx="43">
                  <c:v>14</c:v>
                </c:pt>
                <c:pt idx="44">
                  <c:v>8</c:v>
                </c:pt>
                <c:pt idx="45">
                  <c:v>4</c:v>
                </c:pt>
                <c:pt idx="46">
                  <c:v>2</c:v>
                </c:pt>
                <c:pt idx="47">
                  <c:v>4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6720"/>
        <c:axId val="216457112"/>
      </c:lineChart>
      <c:catAx>
        <c:axId val="21645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7112"/>
        <c:crosses val="autoZero"/>
        <c:auto val="1"/>
        <c:lblAlgn val="ctr"/>
        <c:lblOffset val="100"/>
        <c:noMultiLvlLbl val="1"/>
      </c:catAx>
      <c:valAx>
        <c:axId val="21645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1534</c:v>
                </c:pt>
                <c:pt idx="1">
                  <c:v>1254</c:v>
                </c:pt>
                <c:pt idx="2">
                  <c:v>1356</c:v>
                </c:pt>
                <c:pt idx="3">
                  <c:v>1329</c:v>
                </c:pt>
                <c:pt idx="4">
                  <c:v>1532</c:v>
                </c:pt>
                <c:pt idx="5">
                  <c:v>1259</c:v>
                </c:pt>
                <c:pt idx="6">
                  <c:v>789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86688"/>
        <c:axId val="213587072"/>
      </c:lineChart>
      <c:catAx>
        <c:axId val="21358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87072"/>
        <c:crosses val="autoZero"/>
        <c:auto val="1"/>
        <c:lblAlgn val="ctr"/>
        <c:lblOffset val="100"/>
        <c:noMultiLvlLbl val="1"/>
      </c:catAx>
      <c:valAx>
        <c:axId val="21358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86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13</c:v>
                </c:pt>
                <c:pt idx="3">
                  <c:v>30</c:v>
                </c:pt>
                <c:pt idx="4">
                  <c:v>79</c:v>
                </c:pt>
                <c:pt idx="5">
                  <c:v>207</c:v>
                </c:pt>
                <c:pt idx="6">
                  <c:v>252</c:v>
                </c:pt>
                <c:pt idx="7">
                  <c:v>490</c:v>
                </c:pt>
                <c:pt idx="8">
                  <c:v>601</c:v>
                </c:pt>
                <c:pt idx="9">
                  <c:v>636</c:v>
                </c:pt>
                <c:pt idx="10">
                  <c:v>684</c:v>
                </c:pt>
                <c:pt idx="11">
                  <c:v>743</c:v>
                </c:pt>
                <c:pt idx="12">
                  <c:v>742</c:v>
                </c:pt>
                <c:pt idx="13">
                  <c:v>712</c:v>
                </c:pt>
                <c:pt idx="14">
                  <c:v>772</c:v>
                </c:pt>
                <c:pt idx="15">
                  <c:v>722</c:v>
                </c:pt>
                <c:pt idx="16">
                  <c:v>711</c:v>
                </c:pt>
                <c:pt idx="17">
                  <c:v>595</c:v>
                </c:pt>
                <c:pt idx="18">
                  <c:v>424</c:v>
                </c:pt>
                <c:pt idx="19">
                  <c:v>269</c:v>
                </c:pt>
                <c:pt idx="20">
                  <c:v>121</c:v>
                </c:pt>
                <c:pt idx="21">
                  <c:v>81</c:v>
                </c:pt>
                <c:pt idx="22">
                  <c:v>32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21552"/>
        <c:axId val="213821936"/>
      </c:lineChart>
      <c:catAx>
        <c:axId val="21382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21936"/>
        <c:crosses val="autoZero"/>
        <c:auto val="1"/>
        <c:lblAlgn val="ctr"/>
        <c:lblOffset val="100"/>
        <c:noMultiLvlLbl val="1"/>
      </c:catAx>
      <c:valAx>
        <c:axId val="21382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21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33</c:v>
                </c:pt>
                <c:pt idx="14">
                  <c:v>30</c:v>
                </c:pt>
                <c:pt idx="15">
                  <c:v>27</c:v>
                </c:pt>
                <c:pt idx="16">
                  <c:v>31</c:v>
                </c:pt>
                <c:pt idx="17">
                  <c:v>35</c:v>
                </c:pt>
                <c:pt idx="18">
                  <c:v>34</c:v>
                </c:pt>
                <c:pt idx="19">
                  <c:v>29</c:v>
                </c:pt>
                <c:pt idx="21">
                  <c:v>22</c:v>
                </c:pt>
                <c:pt idx="22">
                  <c:v>24</c:v>
                </c:pt>
                <c:pt idx="23">
                  <c:v>30</c:v>
                </c:pt>
                <c:pt idx="24">
                  <c:v>31</c:v>
                </c:pt>
                <c:pt idx="25">
                  <c:v>27</c:v>
                </c:pt>
                <c:pt idx="26">
                  <c:v>31</c:v>
                </c:pt>
                <c:pt idx="27">
                  <c:v>25</c:v>
                </c:pt>
                <c:pt idx="28">
                  <c:v>28</c:v>
                </c:pt>
                <c:pt idx="29">
                  <c:v>23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25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31</c:v>
                </c:pt>
                <c:pt idx="39">
                  <c:v>37</c:v>
                </c:pt>
                <c:pt idx="40">
                  <c:v>32</c:v>
                </c:pt>
                <c:pt idx="41">
                  <c:v>29</c:v>
                </c:pt>
                <c:pt idx="42">
                  <c:v>42</c:v>
                </c:pt>
                <c:pt idx="43">
                  <c:v>23</c:v>
                </c:pt>
                <c:pt idx="45">
                  <c:v>25</c:v>
                </c:pt>
                <c:pt idx="46">
                  <c:v>31</c:v>
                </c:pt>
                <c:pt idx="47">
                  <c:v>33</c:v>
                </c:pt>
                <c:pt idx="48">
                  <c:v>28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30</c:v>
                </c:pt>
                <c:pt idx="61">
                  <c:v>30</c:v>
                </c:pt>
                <c:pt idx="62">
                  <c:v>32</c:v>
                </c:pt>
                <c:pt idx="63">
                  <c:v>36</c:v>
                </c:pt>
                <c:pt idx="64">
                  <c:v>36</c:v>
                </c:pt>
                <c:pt idx="65">
                  <c:v>34</c:v>
                </c:pt>
                <c:pt idx="66">
                  <c:v>35</c:v>
                </c:pt>
                <c:pt idx="67">
                  <c:v>20</c:v>
                </c:pt>
                <c:pt idx="69">
                  <c:v>26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31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30</c:v>
                </c:pt>
                <c:pt idx="87">
                  <c:v>34</c:v>
                </c:pt>
                <c:pt idx="88">
                  <c:v>31</c:v>
                </c:pt>
                <c:pt idx="89">
                  <c:v>38</c:v>
                </c:pt>
                <c:pt idx="90">
                  <c:v>27</c:v>
                </c:pt>
                <c:pt idx="91">
                  <c:v>29</c:v>
                </c:pt>
                <c:pt idx="92">
                  <c:v>34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30</c:v>
                </c:pt>
                <c:pt idx="105">
                  <c:v>27</c:v>
                </c:pt>
                <c:pt idx="106">
                  <c:v>30</c:v>
                </c:pt>
                <c:pt idx="107">
                  <c:v>29</c:v>
                </c:pt>
                <c:pt idx="108">
                  <c:v>32</c:v>
                </c:pt>
                <c:pt idx="109">
                  <c:v>30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40</c:v>
                </c:pt>
                <c:pt idx="115">
                  <c:v>30</c:v>
                </c:pt>
                <c:pt idx="116">
                  <c:v>29</c:v>
                </c:pt>
                <c:pt idx="118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31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29</c:v>
                </c:pt>
                <c:pt idx="127">
                  <c:v>25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34</c:v>
                </c:pt>
                <c:pt idx="134">
                  <c:v>28</c:v>
                </c:pt>
                <c:pt idx="135">
                  <c:v>33</c:v>
                </c:pt>
                <c:pt idx="137">
                  <c:v>40</c:v>
                </c:pt>
                <c:pt idx="138">
                  <c:v>37</c:v>
                </c:pt>
                <c:pt idx="139">
                  <c:v>24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24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29</c:v>
                </c:pt>
                <c:pt idx="159">
                  <c:v>32</c:v>
                </c:pt>
                <c:pt idx="161">
                  <c:v>37</c:v>
                </c:pt>
                <c:pt idx="162">
                  <c:v>23</c:v>
                </c:pt>
                <c:pt idx="164">
                  <c:v>34</c:v>
                </c:pt>
                <c:pt idx="165">
                  <c:v>26</c:v>
                </c:pt>
                <c:pt idx="166">
                  <c:v>25</c:v>
                </c:pt>
                <c:pt idx="167">
                  <c:v>32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42</c:v>
                </c:pt>
                <c:pt idx="2">
                  <c:v>45</c:v>
                </c:pt>
                <c:pt idx="3">
                  <c:v>43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39</c:v>
                </c:pt>
                <c:pt idx="8">
                  <c:v>46</c:v>
                </c:pt>
                <c:pt idx="9">
                  <c:v>43</c:v>
                </c:pt>
                <c:pt idx="10">
                  <c:v>45</c:v>
                </c:pt>
                <c:pt idx="11">
                  <c:v>44</c:v>
                </c:pt>
                <c:pt idx="12">
                  <c:v>50</c:v>
                </c:pt>
                <c:pt idx="13">
                  <c:v>48</c:v>
                </c:pt>
                <c:pt idx="14">
                  <c:v>41</c:v>
                </c:pt>
                <c:pt idx="15">
                  <c:v>33</c:v>
                </c:pt>
                <c:pt idx="16">
                  <c:v>34</c:v>
                </c:pt>
                <c:pt idx="17">
                  <c:v>42</c:v>
                </c:pt>
                <c:pt idx="18">
                  <c:v>45</c:v>
                </c:pt>
                <c:pt idx="19">
                  <c:v>38</c:v>
                </c:pt>
                <c:pt idx="21">
                  <c:v>25</c:v>
                </c:pt>
                <c:pt idx="22">
                  <c:v>41</c:v>
                </c:pt>
                <c:pt idx="23">
                  <c:v>47</c:v>
                </c:pt>
                <c:pt idx="24">
                  <c:v>48</c:v>
                </c:pt>
                <c:pt idx="25">
                  <c:v>42</c:v>
                </c:pt>
                <c:pt idx="26">
                  <c:v>50</c:v>
                </c:pt>
                <c:pt idx="27">
                  <c:v>44</c:v>
                </c:pt>
                <c:pt idx="28">
                  <c:v>49</c:v>
                </c:pt>
                <c:pt idx="29">
                  <c:v>36</c:v>
                </c:pt>
                <c:pt idx="30">
                  <c:v>41</c:v>
                </c:pt>
                <c:pt idx="31">
                  <c:v>45</c:v>
                </c:pt>
                <c:pt idx="32">
                  <c:v>45</c:v>
                </c:pt>
                <c:pt idx="33">
                  <c:v>47</c:v>
                </c:pt>
                <c:pt idx="34">
                  <c:v>45</c:v>
                </c:pt>
                <c:pt idx="35">
                  <c:v>48</c:v>
                </c:pt>
                <c:pt idx="36">
                  <c:v>45</c:v>
                </c:pt>
                <c:pt idx="37">
                  <c:v>45</c:v>
                </c:pt>
                <c:pt idx="38">
                  <c:v>40</c:v>
                </c:pt>
                <c:pt idx="39">
                  <c:v>45</c:v>
                </c:pt>
                <c:pt idx="40">
                  <c:v>33</c:v>
                </c:pt>
                <c:pt idx="41">
                  <c:v>44</c:v>
                </c:pt>
                <c:pt idx="42">
                  <c:v>44</c:v>
                </c:pt>
                <c:pt idx="43">
                  <c:v>25</c:v>
                </c:pt>
                <c:pt idx="45">
                  <c:v>25</c:v>
                </c:pt>
                <c:pt idx="46">
                  <c:v>35</c:v>
                </c:pt>
                <c:pt idx="47">
                  <c:v>58</c:v>
                </c:pt>
                <c:pt idx="48">
                  <c:v>49</c:v>
                </c:pt>
                <c:pt idx="49">
                  <c:v>50</c:v>
                </c:pt>
                <c:pt idx="50">
                  <c:v>55</c:v>
                </c:pt>
                <c:pt idx="51">
                  <c:v>46</c:v>
                </c:pt>
                <c:pt idx="52">
                  <c:v>46</c:v>
                </c:pt>
                <c:pt idx="53">
                  <c:v>47</c:v>
                </c:pt>
                <c:pt idx="54">
                  <c:v>54</c:v>
                </c:pt>
                <c:pt idx="55">
                  <c:v>43</c:v>
                </c:pt>
                <c:pt idx="56">
                  <c:v>46</c:v>
                </c:pt>
                <c:pt idx="57">
                  <c:v>42</c:v>
                </c:pt>
                <c:pt idx="58">
                  <c:v>46</c:v>
                </c:pt>
                <c:pt idx="59">
                  <c:v>56</c:v>
                </c:pt>
                <c:pt idx="60">
                  <c:v>55</c:v>
                </c:pt>
                <c:pt idx="61">
                  <c:v>48</c:v>
                </c:pt>
                <c:pt idx="62">
                  <c:v>37</c:v>
                </c:pt>
                <c:pt idx="63">
                  <c:v>54</c:v>
                </c:pt>
                <c:pt idx="64">
                  <c:v>45</c:v>
                </c:pt>
                <c:pt idx="65">
                  <c:v>37</c:v>
                </c:pt>
                <c:pt idx="66">
                  <c:v>46</c:v>
                </c:pt>
                <c:pt idx="67">
                  <c:v>22</c:v>
                </c:pt>
                <c:pt idx="69">
                  <c:v>26</c:v>
                </c:pt>
                <c:pt idx="70">
                  <c:v>38</c:v>
                </c:pt>
                <c:pt idx="71">
                  <c:v>37</c:v>
                </c:pt>
                <c:pt idx="72">
                  <c:v>42</c:v>
                </c:pt>
                <c:pt idx="73">
                  <c:v>39</c:v>
                </c:pt>
                <c:pt idx="74">
                  <c:v>43</c:v>
                </c:pt>
                <c:pt idx="75">
                  <c:v>51</c:v>
                </c:pt>
                <c:pt idx="76">
                  <c:v>40</c:v>
                </c:pt>
                <c:pt idx="77">
                  <c:v>43</c:v>
                </c:pt>
                <c:pt idx="78">
                  <c:v>40</c:v>
                </c:pt>
                <c:pt idx="79">
                  <c:v>55</c:v>
                </c:pt>
                <c:pt idx="80">
                  <c:v>43</c:v>
                </c:pt>
                <c:pt idx="81">
                  <c:v>46</c:v>
                </c:pt>
                <c:pt idx="82">
                  <c:v>43</c:v>
                </c:pt>
                <c:pt idx="83">
                  <c:v>44</c:v>
                </c:pt>
                <c:pt idx="84">
                  <c:v>43</c:v>
                </c:pt>
                <c:pt idx="85">
                  <c:v>41</c:v>
                </c:pt>
                <c:pt idx="86">
                  <c:v>53</c:v>
                </c:pt>
                <c:pt idx="87">
                  <c:v>46</c:v>
                </c:pt>
                <c:pt idx="88">
                  <c:v>49</c:v>
                </c:pt>
                <c:pt idx="89">
                  <c:v>47</c:v>
                </c:pt>
                <c:pt idx="90">
                  <c:v>37</c:v>
                </c:pt>
                <c:pt idx="91">
                  <c:v>40</c:v>
                </c:pt>
                <c:pt idx="92">
                  <c:v>35</c:v>
                </c:pt>
                <c:pt idx="94">
                  <c:v>36</c:v>
                </c:pt>
                <c:pt idx="95">
                  <c:v>43</c:v>
                </c:pt>
                <c:pt idx="96">
                  <c:v>62</c:v>
                </c:pt>
                <c:pt idx="97">
                  <c:v>46</c:v>
                </c:pt>
                <c:pt idx="98">
                  <c:v>49</c:v>
                </c:pt>
                <c:pt idx="99">
                  <c:v>49</c:v>
                </c:pt>
                <c:pt idx="100">
                  <c:v>46</c:v>
                </c:pt>
                <c:pt idx="101">
                  <c:v>43</c:v>
                </c:pt>
                <c:pt idx="102">
                  <c:v>45</c:v>
                </c:pt>
                <c:pt idx="103">
                  <c:v>41</c:v>
                </c:pt>
                <c:pt idx="104">
                  <c:v>55</c:v>
                </c:pt>
                <c:pt idx="105">
                  <c:v>47</c:v>
                </c:pt>
                <c:pt idx="106">
                  <c:v>47</c:v>
                </c:pt>
                <c:pt idx="107">
                  <c:v>47</c:v>
                </c:pt>
                <c:pt idx="108">
                  <c:v>53</c:v>
                </c:pt>
                <c:pt idx="109">
                  <c:v>53</c:v>
                </c:pt>
                <c:pt idx="110">
                  <c:v>45</c:v>
                </c:pt>
                <c:pt idx="111">
                  <c:v>41</c:v>
                </c:pt>
                <c:pt idx="112">
                  <c:v>29</c:v>
                </c:pt>
                <c:pt idx="113">
                  <c:v>35</c:v>
                </c:pt>
                <c:pt idx="114">
                  <c:v>40</c:v>
                </c:pt>
                <c:pt idx="115">
                  <c:v>31</c:v>
                </c:pt>
                <c:pt idx="116">
                  <c:v>41</c:v>
                </c:pt>
                <c:pt idx="118">
                  <c:v>34</c:v>
                </c:pt>
                <c:pt idx="120">
                  <c:v>33</c:v>
                </c:pt>
                <c:pt idx="121">
                  <c:v>44</c:v>
                </c:pt>
                <c:pt idx="122">
                  <c:v>42</c:v>
                </c:pt>
                <c:pt idx="123">
                  <c:v>45</c:v>
                </c:pt>
                <c:pt idx="124">
                  <c:v>41</c:v>
                </c:pt>
                <c:pt idx="125">
                  <c:v>46</c:v>
                </c:pt>
                <c:pt idx="126">
                  <c:v>46</c:v>
                </c:pt>
                <c:pt idx="127">
                  <c:v>36</c:v>
                </c:pt>
                <c:pt idx="128">
                  <c:v>41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48</c:v>
                </c:pt>
                <c:pt idx="133">
                  <c:v>47</c:v>
                </c:pt>
                <c:pt idx="134">
                  <c:v>29</c:v>
                </c:pt>
                <c:pt idx="135">
                  <c:v>37</c:v>
                </c:pt>
                <c:pt idx="137">
                  <c:v>49</c:v>
                </c:pt>
                <c:pt idx="138">
                  <c:v>39</c:v>
                </c:pt>
                <c:pt idx="139">
                  <c:v>25</c:v>
                </c:pt>
                <c:pt idx="141">
                  <c:v>40</c:v>
                </c:pt>
                <c:pt idx="142">
                  <c:v>40</c:v>
                </c:pt>
                <c:pt idx="143">
                  <c:v>51</c:v>
                </c:pt>
                <c:pt idx="144">
                  <c:v>48</c:v>
                </c:pt>
                <c:pt idx="145">
                  <c:v>38</c:v>
                </c:pt>
                <c:pt idx="146">
                  <c:v>38</c:v>
                </c:pt>
                <c:pt idx="147">
                  <c:v>41</c:v>
                </c:pt>
                <c:pt idx="148">
                  <c:v>43</c:v>
                </c:pt>
                <c:pt idx="149">
                  <c:v>42</c:v>
                </c:pt>
                <c:pt idx="150">
                  <c:v>43</c:v>
                </c:pt>
                <c:pt idx="151">
                  <c:v>49</c:v>
                </c:pt>
                <c:pt idx="152">
                  <c:v>48</c:v>
                </c:pt>
                <c:pt idx="153">
                  <c:v>43</c:v>
                </c:pt>
                <c:pt idx="154">
                  <c:v>47</c:v>
                </c:pt>
                <c:pt idx="155">
                  <c:v>45</c:v>
                </c:pt>
                <c:pt idx="156">
                  <c:v>46</c:v>
                </c:pt>
                <c:pt idx="157">
                  <c:v>46</c:v>
                </c:pt>
                <c:pt idx="158">
                  <c:v>47</c:v>
                </c:pt>
                <c:pt idx="159">
                  <c:v>37</c:v>
                </c:pt>
                <c:pt idx="161">
                  <c:v>43</c:v>
                </c:pt>
                <c:pt idx="162">
                  <c:v>33</c:v>
                </c:pt>
                <c:pt idx="164">
                  <c:v>35</c:v>
                </c:pt>
                <c:pt idx="165">
                  <c:v>35</c:v>
                </c:pt>
                <c:pt idx="166">
                  <c:v>36</c:v>
                </c:pt>
                <c:pt idx="167">
                  <c:v>50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23592"/>
        <c:axId val="213923976"/>
      </c:lineChart>
      <c:catAx>
        <c:axId val="21392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23976"/>
        <c:crosses val="autoZero"/>
        <c:auto val="1"/>
        <c:lblAlgn val="ctr"/>
        <c:lblOffset val="100"/>
        <c:noMultiLvlLbl val="1"/>
      </c:catAx>
      <c:valAx>
        <c:axId val="21392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23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58</c:v>
                </c:pt>
                <c:pt idx="4">
                  <c:v>55</c:v>
                </c:pt>
                <c:pt idx="5">
                  <c:v>62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1032"/>
        <c:axId val="213951416"/>
      </c:lineChart>
      <c:catAx>
        <c:axId val="21395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1416"/>
        <c:crosses val="autoZero"/>
        <c:auto val="1"/>
        <c:lblAlgn val="ctr"/>
        <c:lblOffset val="100"/>
        <c:noMultiLvlLbl val="1"/>
      </c:catAx>
      <c:valAx>
        <c:axId val="21395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1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31</c:v>
                </c:pt>
                <c:pt idx="3">
                  <c:v>26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32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58</c:v>
                </c:pt>
                <c:pt idx="6">
                  <c:v>62</c:v>
                </c:pt>
                <c:pt idx="7">
                  <c:v>50</c:v>
                </c:pt>
                <c:pt idx="8">
                  <c:v>55</c:v>
                </c:pt>
                <c:pt idx="9">
                  <c:v>51</c:v>
                </c:pt>
                <c:pt idx="10">
                  <c:v>49</c:v>
                </c:pt>
                <c:pt idx="11">
                  <c:v>47</c:v>
                </c:pt>
                <c:pt idx="12">
                  <c:v>54</c:v>
                </c:pt>
                <c:pt idx="13">
                  <c:v>55</c:v>
                </c:pt>
                <c:pt idx="14">
                  <c:v>55</c:v>
                </c:pt>
                <c:pt idx="15">
                  <c:v>47</c:v>
                </c:pt>
                <c:pt idx="16">
                  <c:v>47</c:v>
                </c:pt>
                <c:pt idx="17">
                  <c:v>56</c:v>
                </c:pt>
                <c:pt idx="18">
                  <c:v>55</c:v>
                </c:pt>
                <c:pt idx="19">
                  <c:v>53</c:v>
                </c:pt>
                <c:pt idx="20">
                  <c:v>53</c:v>
                </c:pt>
                <c:pt idx="21">
                  <c:v>54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88736"/>
        <c:axId val="139589128"/>
      </c:lineChart>
      <c:catAx>
        <c:axId val="13958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89128"/>
        <c:crosses val="autoZero"/>
        <c:auto val="1"/>
        <c:lblAlgn val="ctr"/>
        <c:lblOffset val="100"/>
        <c:noMultiLvlLbl val="1"/>
      </c:catAx>
      <c:valAx>
        <c:axId val="13958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8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37</c:v>
                </c:pt>
                <c:pt idx="2">
                  <c:v>38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32</c:v>
                </c:pt>
                <c:pt idx="16">
                  <c:v>34</c:v>
                </c:pt>
                <c:pt idx="17">
                  <c:v>41</c:v>
                </c:pt>
                <c:pt idx="18">
                  <c:v>42</c:v>
                </c:pt>
                <c:pt idx="19">
                  <c:v>38</c:v>
                </c:pt>
                <c:pt idx="21">
                  <c:v>25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33</c:v>
                </c:pt>
                <c:pt idx="26">
                  <c:v>38</c:v>
                </c:pt>
                <c:pt idx="27">
                  <c:v>32</c:v>
                </c:pt>
                <c:pt idx="28">
                  <c:v>35</c:v>
                </c:pt>
                <c:pt idx="29">
                  <c:v>31</c:v>
                </c:pt>
                <c:pt idx="30">
                  <c:v>32</c:v>
                </c:pt>
                <c:pt idx="31">
                  <c:v>35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38</c:v>
                </c:pt>
                <c:pt idx="36">
                  <c:v>36</c:v>
                </c:pt>
                <c:pt idx="37">
                  <c:v>35</c:v>
                </c:pt>
                <c:pt idx="38">
                  <c:v>37</c:v>
                </c:pt>
                <c:pt idx="39">
                  <c:v>43</c:v>
                </c:pt>
                <c:pt idx="40">
                  <c:v>33</c:v>
                </c:pt>
                <c:pt idx="41">
                  <c:v>40</c:v>
                </c:pt>
                <c:pt idx="42">
                  <c:v>44</c:v>
                </c:pt>
                <c:pt idx="43">
                  <c:v>25</c:v>
                </c:pt>
                <c:pt idx="45">
                  <c:v>25</c:v>
                </c:pt>
                <c:pt idx="46">
                  <c:v>33</c:v>
                </c:pt>
                <c:pt idx="47">
                  <c:v>39</c:v>
                </c:pt>
                <c:pt idx="48">
                  <c:v>35</c:v>
                </c:pt>
                <c:pt idx="49">
                  <c:v>39</c:v>
                </c:pt>
                <c:pt idx="50">
                  <c:v>38</c:v>
                </c:pt>
                <c:pt idx="51">
                  <c:v>37</c:v>
                </c:pt>
                <c:pt idx="52">
                  <c:v>36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38</c:v>
                </c:pt>
                <c:pt idx="61">
                  <c:v>36</c:v>
                </c:pt>
                <c:pt idx="62">
                  <c:v>36</c:v>
                </c:pt>
                <c:pt idx="63">
                  <c:v>38</c:v>
                </c:pt>
                <c:pt idx="64">
                  <c:v>42</c:v>
                </c:pt>
                <c:pt idx="65">
                  <c:v>37</c:v>
                </c:pt>
                <c:pt idx="66">
                  <c:v>46</c:v>
                </c:pt>
                <c:pt idx="67">
                  <c:v>22</c:v>
                </c:pt>
                <c:pt idx="69">
                  <c:v>26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32</c:v>
                </c:pt>
                <c:pt idx="74">
                  <c:v>37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34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37</c:v>
                </c:pt>
                <c:pt idx="86">
                  <c:v>40</c:v>
                </c:pt>
                <c:pt idx="87">
                  <c:v>41</c:v>
                </c:pt>
                <c:pt idx="88">
                  <c:v>32</c:v>
                </c:pt>
                <c:pt idx="89">
                  <c:v>43</c:v>
                </c:pt>
                <c:pt idx="90">
                  <c:v>36</c:v>
                </c:pt>
                <c:pt idx="91">
                  <c:v>37</c:v>
                </c:pt>
                <c:pt idx="92">
                  <c:v>35</c:v>
                </c:pt>
                <c:pt idx="94">
                  <c:v>35</c:v>
                </c:pt>
                <c:pt idx="95">
                  <c:v>39</c:v>
                </c:pt>
                <c:pt idx="96">
                  <c:v>38</c:v>
                </c:pt>
                <c:pt idx="97">
                  <c:v>38</c:v>
                </c:pt>
                <c:pt idx="98">
                  <c:v>37</c:v>
                </c:pt>
                <c:pt idx="99">
                  <c:v>37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36</c:v>
                </c:pt>
                <c:pt idx="104">
                  <c:v>34</c:v>
                </c:pt>
                <c:pt idx="105">
                  <c:v>36</c:v>
                </c:pt>
                <c:pt idx="106">
                  <c:v>37</c:v>
                </c:pt>
                <c:pt idx="107">
                  <c:v>35</c:v>
                </c:pt>
                <c:pt idx="108">
                  <c:v>37</c:v>
                </c:pt>
                <c:pt idx="109">
                  <c:v>33</c:v>
                </c:pt>
                <c:pt idx="110">
                  <c:v>36</c:v>
                </c:pt>
                <c:pt idx="111">
                  <c:v>36</c:v>
                </c:pt>
                <c:pt idx="112">
                  <c:v>29</c:v>
                </c:pt>
                <c:pt idx="113">
                  <c:v>34</c:v>
                </c:pt>
                <c:pt idx="114">
                  <c:v>40</c:v>
                </c:pt>
                <c:pt idx="115">
                  <c:v>31</c:v>
                </c:pt>
                <c:pt idx="116">
                  <c:v>39</c:v>
                </c:pt>
                <c:pt idx="118">
                  <c:v>34</c:v>
                </c:pt>
                <c:pt idx="120">
                  <c:v>32</c:v>
                </c:pt>
                <c:pt idx="121">
                  <c:v>37</c:v>
                </c:pt>
                <c:pt idx="122">
                  <c:v>38</c:v>
                </c:pt>
                <c:pt idx="123">
                  <c:v>36</c:v>
                </c:pt>
                <c:pt idx="124">
                  <c:v>34</c:v>
                </c:pt>
                <c:pt idx="125">
                  <c:v>34</c:v>
                </c:pt>
                <c:pt idx="126">
                  <c:v>37</c:v>
                </c:pt>
                <c:pt idx="127">
                  <c:v>31</c:v>
                </c:pt>
                <c:pt idx="128">
                  <c:v>35</c:v>
                </c:pt>
                <c:pt idx="129">
                  <c:v>33</c:v>
                </c:pt>
                <c:pt idx="130">
                  <c:v>37</c:v>
                </c:pt>
                <c:pt idx="131">
                  <c:v>35</c:v>
                </c:pt>
                <c:pt idx="132">
                  <c:v>34</c:v>
                </c:pt>
                <c:pt idx="133">
                  <c:v>40</c:v>
                </c:pt>
                <c:pt idx="134">
                  <c:v>29</c:v>
                </c:pt>
                <c:pt idx="135">
                  <c:v>37</c:v>
                </c:pt>
                <c:pt idx="137">
                  <c:v>44</c:v>
                </c:pt>
                <c:pt idx="138">
                  <c:v>39</c:v>
                </c:pt>
                <c:pt idx="139">
                  <c:v>25</c:v>
                </c:pt>
                <c:pt idx="141">
                  <c:v>39</c:v>
                </c:pt>
                <c:pt idx="142">
                  <c:v>36</c:v>
                </c:pt>
                <c:pt idx="143">
                  <c:v>36</c:v>
                </c:pt>
                <c:pt idx="144">
                  <c:v>31</c:v>
                </c:pt>
                <c:pt idx="145">
                  <c:v>30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32</c:v>
                </c:pt>
                <c:pt idx="157">
                  <c:v>35</c:v>
                </c:pt>
                <c:pt idx="158">
                  <c:v>33</c:v>
                </c:pt>
                <c:pt idx="159">
                  <c:v>35</c:v>
                </c:pt>
                <c:pt idx="161">
                  <c:v>43</c:v>
                </c:pt>
                <c:pt idx="162">
                  <c:v>32</c:v>
                </c:pt>
                <c:pt idx="164">
                  <c:v>35</c:v>
                </c:pt>
                <c:pt idx="165">
                  <c:v>34</c:v>
                </c:pt>
                <c:pt idx="166">
                  <c:v>29</c:v>
                </c:pt>
                <c:pt idx="167">
                  <c:v>40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33</c:v>
                </c:pt>
                <c:pt idx="14">
                  <c:v>28</c:v>
                </c:pt>
                <c:pt idx="15">
                  <c:v>26</c:v>
                </c:pt>
                <c:pt idx="16">
                  <c:v>31</c:v>
                </c:pt>
                <c:pt idx="17">
                  <c:v>34</c:v>
                </c:pt>
                <c:pt idx="18">
                  <c:v>30</c:v>
                </c:pt>
                <c:pt idx="19">
                  <c:v>30</c:v>
                </c:pt>
                <c:pt idx="21">
                  <c:v>23</c:v>
                </c:pt>
                <c:pt idx="22">
                  <c:v>22</c:v>
                </c:pt>
                <c:pt idx="23">
                  <c:v>31</c:v>
                </c:pt>
                <c:pt idx="24">
                  <c:v>31</c:v>
                </c:pt>
                <c:pt idx="25">
                  <c:v>27</c:v>
                </c:pt>
                <c:pt idx="26">
                  <c:v>31</c:v>
                </c:pt>
                <c:pt idx="27">
                  <c:v>26</c:v>
                </c:pt>
                <c:pt idx="28">
                  <c:v>29</c:v>
                </c:pt>
                <c:pt idx="29">
                  <c:v>24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25</c:v>
                </c:pt>
                <c:pt idx="34">
                  <c:v>31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37</c:v>
                </c:pt>
                <c:pt idx="40">
                  <c:v>32</c:v>
                </c:pt>
                <c:pt idx="41">
                  <c:v>26</c:v>
                </c:pt>
                <c:pt idx="42">
                  <c:v>43</c:v>
                </c:pt>
                <c:pt idx="43">
                  <c:v>25</c:v>
                </c:pt>
                <c:pt idx="45">
                  <c:v>25</c:v>
                </c:pt>
                <c:pt idx="46">
                  <c:v>31</c:v>
                </c:pt>
                <c:pt idx="47">
                  <c:v>32</c:v>
                </c:pt>
                <c:pt idx="48">
                  <c:v>28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30</c:v>
                </c:pt>
                <c:pt idx="53">
                  <c:v>29</c:v>
                </c:pt>
                <c:pt idx="54">
                  <c:v>27</c:v>
                </c:pt>
                <c:pt idx="55">
                  <c:v>26</c:v>
                </c:pt>
                <c:pt idx="56">
                  <c:v>30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37</c:v>
                </c:pt>
                <c:pt idx="65">
                  <c:v>35</c:v>
                </c:pt>
                <c:pt idx="66">
                  <c:v>36</c:v>
                </c:pt>
                <c:pt idx="67">
                  <c:v>19</c:v>
                </c:pt>
                <c:pt idx="69">
                  <c:v>26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31</c:v>
                </c:pt>
                <c:pt idx="87">
                  <c:v>34</c:v>
                </c:pt>
                <c:pt idx="88">
                  <c:v>31</c:v>
                </c:pt>
                <c:pt idx="89">
                  <c:v>36</c:v>
                </c:pt>
                <c:pt idx="90">
                  <c:v>30</c:v>
                </c:pt>
                <c:pt idx="91">
                  <c:v>32</c:v>
                </c:pt>
                <c:pt idx="92">
                  <c:v>34</c:v>
                </c:pt>
                <c:pt idx="94">
                  <c:v>31</c:v>
                </c:pt>
                <c:pt idx="95">
                  <c:v>35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27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31</c:v>
                </c:pt>
                <c:pt idx="110">
                  <c:v>27</c:v>
                </c:pt>
                <c:pt idx="111">
                  <c:v>29</c:v>
                </c:pt>
                <c:pt idx="112">
                  <c:v>29</c:v>
                </c:pt>
                <c:pt idx="113">
                  <c:v>28</c:v>
                </c:pt>
                <c:pt idx="114">
                  <c:v>40</c:v>
                </c:pt>
                <c:pt idx="115">
                  <c:v>31</c:v>
                </c:pt>
                <c:pt idx="116">
                  <c:v>26</c:v>
                </c:pt>
                <c:pt idx="118">
                  <c:v>33</c:v>
                </c:pt>
                <c:pt idx="120">
                  <c:v>29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28</c:v>
                </c:pt>
                <c:pt idx="125">
                  <c:v>28</c:v>
                </c:pt>
                <c:pt idx="126">
                  <c:v>30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31</c:v>
                </c:pt>
                <c:pt idx="131">
                  <c:v>30</c:v>
                </c:pt>
                <c:pt idx="132">
                  <c:v>28</c:v>
                </c:pt>
                <c:pt idx="133">
                  <c:v>35</c:v>
                </c:pt>
                <c:pt idx="134">
                  <c:v>28</c:v>
                </c:pt>
                <c:pt idx="135">
                  <c:v>33</c:v>
                </c:pt>
                <c:pt idx="137">
                  <c:v>42</c:v>
                </c:pt>
                <c:pt idx="138">
                  <c:v>38</c:v>
                </c:pt>
                <c:pt idx="139">
                  <c:v>23</c:v>
                </c:pt>
                <c:pt idx="141">
                  <c:v>36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24</c:v>
                </c:pt>
                <c:pt idx="146">
                  <c:v>27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32</c:v>
                </c:pt>
                <c:pt idx="161">
                  <c:v>41</c:v>
                </c:pt>
                <c:pt idx="162">
                  <c:v>23</c:v>
                </c:pt>
                <c:pt idx="164">
                  <c:v>34</c:v>
                </c:pt>
                <c:pt idx="165">
                  <c:v>26</c:v>
                </c:pt>
                <c:pt idx="166">
                  <c:v>25</c:v>
                </c:pt>
                <c:pt idx="167">
                  <c:v>32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25</c:v>
                </c:pt>
                <c:pt idx="5">
                  <c:v>19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25</c:v>
                </c:pt>
                <c:pt idx="15">
                  <c:v>25</c:v>
                </c:pt>
                <c:pt idx="16">
                  <c:v>30</c:v>
                </c:pt>
                <c:pt idx="17">
                  <c:v>32</c:v>
                </c:pt>
                <c:pt idx="18">
                  <c:v>29</c:v>
                </c:pt>
                <c:pt idx="19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27</c:v>
                </c:pt>
                <c:pt idx="24">
                  <c:v>27</c:v>
                </c:pt>
                <c:pt idx="25">
                  <c:v>23</c:v>
                </c:pt>
                <c:pt idx="26">
                  <c:v>28</c:v>
                </c:pt>
                <c:pt idx="27">
                  <c:v>22</c:v>
                </c:pt>
                <c:pt idx="28">
                  <c:v>26</c:v>
                </c:pt>
                <c:pt idx="29">
                  <c:v>19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20</c:v>
                </c:pt>
                <c:pt idx="34">
                  <c:v>26</c:v>
                </c:pt>
                <c:pt idx="35">
                  <c:v>30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35</c:v>
                </c:pt>
                <c:pt idx="40">
                  <c:v>31</c:v>
                </c:pt>
                <c:pt idx="41">
                  <c:v>25</c:v>
                </c:pt>
                <c:pt idx="42">
                  <c:v>43</c:v>
                </c:pt>
                <c:pt idx="43">
                  <c:v>25</c:v>
                </c:pt>
                <c:pt idx="45">
                  <c:v>25</c:v>
                </c:pt>
                <c:pt idx="46">
                  <c:v>31</c:v>
                </c:pt>
                <c:pt idx="47">
                  <c:v>28</c:v>
                </c:pt>
                <c:pt idx="48">
                  <c:v>22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28</c:v>
                </c:pt>
                <c:pt idx="53">
                  <c:v>27</c:v>
                </c:pt>
                <c:pt idx="54">
                  <c:v>22</c:v>
                </c:pt>
                <c:pt idx="55">
                  <c:v>23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27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35</c:v>
                </c:pt>
                <c:pt idx="65">
                  <c:v>33</c:v>
                </c:pt>
                <c:pt idx="66">
                  <c:v>36</c:v>
                </c:pt>
                <c:pt idx="67">
                  <c:v>19</c:v>
                </c:pt>
                <c:pt idx="69">
                  <c:v>26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24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27</c:v>
                </c:pt>
                <c:pt idx="89">
                  <c:v>35</c:v>
                </c:pt>
                <c:pt idx="90">
                  <c:v>24</c:v>
                </c:pt>
                <c:pt idx="91">
                  <c:v>23</c:v>
                </c:pt>
                <c:pt idx="92">
                  <c:v>34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24</c:v>
                </c:pt>
                <c:pt idx="101">
                  <c:v>23</c:v>
                </c:pt>
                <c:pt idx="102">
                  <c:v>27</c:v>
                </c:pt>
                <c:pt idx="103">
                  <c:v>26</c:v>
                </c:pt>
                <c:pt idx="104">
                  <c:v>29</c:v>
                </c:pt>
                <c:pt idx="105">
                  <c:v>22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23</c:v>
                </c:pt>
                <c:pt idx="111">
                  <c:v>24</c:v>
                </c:pt>
                <c:pt idx="112">
                  <c:v>29</c:v>
                </c:pt>
                <c:pt idx="113">
                  <c:v>28</c:v>
                </c:pt>
                <c:pt idx="114">
                  <c:v>40</c:v>
                </c:pt>
                <c:pt idx="115">
                  <c:v>30</c:v>
                </c:pt>
                <c:pt idx="116">
                  <c:v>24</c:v>
                </c:pt>
                <c:pt idx="118">
                  <c:v>31</c:v>
                </c:pt>
                <c:pt idx="120">
                  <c:v>28</c:v>
                </c:pt>
                <c:pt idx="121">
                  <c:v>30</c:v>
                </c:pt>
                <c:pt idx="122">
                  <c:v>27</c:v>
                </c:pt>
                <c:pt idx="123">
                  <c:v>27</c:v>
                </c:pt>
                <c:pt idx="124">
                  <c:v>23</c:v>
                </c:pt>
                <c:pt idx="125">
                  <c:v>20</c:v>
                </c:pt>
                <c:pt idx="126">
                  <c:v>27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29</c:v>
                </c:pt>
                <c:pt idx="131">
                  <c:v>27</c:v>
                </c:pt>
                <c:pt idx="132">
                  <c:v>26</c:v>
                </c:pt>
                <c:pt idx="133">
                  <c:v>32</c:v>
                </c:pt>
                <c:pt idx="134">
                  <c:v>28</c:v>
                </c:pt>
                <c:pt idx="135">
                  <c:v>33</c:v>
                </c:pt>
                <c:pt idx="137">
                  <c:v>35</c:v>
                </c:pt>
                <c:pt idx="138">
                  <c:v>36</c:v>
                </c:pt>
                <c:pt idx="139">
                  <c:v>23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21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26</c:v>
                </c:pt>
                <c:pt idx="156">
                  <c:v>24</c:v>
                </c:pt>
                <c:pt idx="157">
                  <c:v>28</c:v>
                </c:pt>
                <c:pt idx="158">
                  <c:v>28</c:v>
                </c:pt>
                <c:pt idx="159">
                  <c:v>32</c:v>
                </c:pt>
                <c:pt idx="161">
                  <c:v>37</c:v>
                </c:pt>
                <c:pt idx="162">
                  <c:v>19</c:v>
                </c:pt>
                <c:pt idx="164">
                  <c:v>34</c:v>
                </c:pt>
                <c:pt idx="165">
                  <c:v>25</c:v>
                </c:pt>
                <c:pt idx="166">
                  <c:v>23</c:v>
                </c:pt>
                <c:pt idx="167">
                  <c:v>29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19</c:v>
                </c:pt>
                <c:pt idx="2">
                  <c:v>19</c:v>
                </c:pt>
                <c:pt idx="3">
                  <c:v>26</c:v>
                </c:pt>
                <c:pt idx="4">
                  <c:v>16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21</c:v>
                </c:pt>
                <c:pt idx="9">
                  <c:v>26</c:v>
                </c:pt>
                <c:pt idx="10">
                  <c:v>18</c:v>
                </c:pt>
                <c:pt idx="11">
                  <c:v>16</c:v>
                </c:pt>
                <c:pt idx="12">
                  <c:v>18</c:v>
                </c:pt>
                <c:pt idx="13">
                  <c:v>26</c:v>
                </c:pt>
                <c:pt idx="14">
                  <c:v>24</c:v>
                </c:pt>
                <c:pt idx="15">
                  <c:v>20</c:v>
                </c:pt>
                <c:pt idx="16">
                  <c:v>28</c:v>
                </c:pt>
                <c:pt idx="17">
                  <c:v>31</c:v>
                </c:pt>
                <c:pt idx="18">
                  <c:v>23</c:v>
                </c:pt>
                <c:pt idx="19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21</c:v>
                </c:pt>
                <c:pt idx="24">
                  <c:v>25</c:v>
                </c:pt>
                <c:pt idx="25">
                  <c:v>16</c:v>
                </c:pt>
                <c:pt idx="26">
                  <c:v>22</c:v>
                </c:pt>
                <c:pt idx="27">
                  <c:v>17</c:v>
                </c:pt>
                <c:pt idx="28">
                  <c:v>20</c:v>
                </c:pt>
                <c:pt idx="29">
                  <c:v>14</c:v>
                </c:pt>
                <c:pt idx="30">
                  <c:v>16</c:v>
                </c:pt>
                <c:pt idx="31">
                  <c:v>16</c:v>
                </c:pt>
                <c:pt idx="32">
                  <c:v>17</c:v>
                </c:pt>
                <c:pt idx="33">
                  <c:v>15</c:v>
                </c:pt>
                <c:pt idx="34">
                  <c:v>20</c:v>
                </c:pt>
                <c:pt idx="35">
                  <c:v>23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32</c:v>
                </c:pt>
                <c:pt idx="40">
                  <c:v>29</c:v>
                </c:pt>
                <c:pt idx="41">
                  <c:v>21</c:v>
                </c:pt>
                <c:pt idx="42">
                  <c:v>40</c:v>
                </c:pt>
                <c:pt idx="43">
                  <c:v>19</c:v>
                </c:pt>
                <c:pt idx="45">
                  <c:v>25</c:v>
                </c:pt>
                <c:pt idx="46">
                  <c:v>28</c:v>
                </c:pt>
                <c:pt idx="47">
                  <c:v>25</c:v>
                </c:pt>
                <c:pt idx="48">
                  <c:v>18</c:v>
                </c:pt>
                <c:pt idx="49">
                  <c:v>23</c:v>
                </c:pt>
                <c:pt idx="50">
                  <c:v>25</c:v>
                </c:pt>
                <c:pt idx="51">
                  <c:v>27</c:v>
                </c:pt>
                <c:pt idx="52">
                  <c:v>19</c:v>
                </c:pt>
                <c:pt idx="53">
                  <c:v>17</c:v>
                </c:pt>
                <c:pt idx="54">
                  <c:v>16</c:v>
                </c:pt>
                <c:pt idx="55">
                  <c:v>16</c:v>
                </c:pt>
                <c:pt idx="56">
                  <c:v>15</c:v>
                </c:pt>
                <c:pt idx="57">
                  <c:v>19</c:v>
                </c:pt>
                <c:pt idx="58">
                  <c:v>18</c:v>
                </c:pt>
                <c:pt idx="59">
                  <c:v>15</c:v>
                </c:pt>
                <c:pt idx="60">
                  <c:v>23</c:v>
                </c:pt>
                <c:pt idx="61">
                  <c:v>19</c:v>
                </c:pt>
                <c:pt idx="62">
                  <c:v>28</c:v>
                </c:pt>
                <c:pt idx="63">
                  <c:v>27</c:v>
                </c:pt>
                <c:pt idx="64">
                  <c:v>34</c:v>
                </c:pt>
                <c:pt idx="65">
                  <c:v>32</c:v>
                </c:pt>
                <c:pt idx="66">
                  <c:v>20</c:v>
                </c:pt>
                <c:pt idx="67">
                  <c:v>19</c:v>
                </c:pt>
                <c:pt idx="69">
                  <c:v>24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19</c:v>
                </c:pt>
                <c:pt idx="77">
                  <c:v>17</c:v>
                </c:pt>
                <c:pt idx="78">
                  <c:v>14</c:v>
                </c:pt>
                <c:pt idx="79">
                  <c:v>22</c:v>
                </c:pt>
                <c:pt idx="80">
                  <c:v>24</c:v>
                </c:pt>
                <c:pt idx="81">
                  <c:v>20</c:v>
                </c:pt>
                <c:pt idx="82">
                  <c:v>19</c:v>
                </c:pt>
                <c:pt idx="83">
                  <c:v>22</c:v>
                </c:pt>
                <c:pt idx="84">
                  <c:v>22</c:v>
                </c:pt>
                <c:pt idx="85">
                  <c:v>25</c:v>
                </c:pt>
                <c:pt idx="86">
                  <c:v>20</c:v>
                </c:pt>
                <c:pt idx="87">
                  <c:v>26</c:v>
                </c:pt>
                <c:pt idx="88">
                  <c:v>26</c:v>
                </c:pt>
                <c:pt idx="89">
                  <c:v>34</c:v>
                </c:pt>
                <c:pt idx="90">
                  <c:v>15</c:v>
                </c:pt>
                <c:pt idx="91">
                  <c:v>15</c:v>
                </c:pt>
                <c:pt idx="92">
                  <c:v>34</c:v>
                </c:pt>
                <c:pt idx="94">
                  <c:v>31</c:v>
                </c:pt>
                <c:pt idx="95">
                  <c:v>22</c:v>
                </c:pt>
                <c:pt idx="96">
                  <c:v>18</c:v>
                </c:pt>
                <c:pt idx="97">
                  <c:v>24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17</c:v>
                </c:pt>
                <c:pt idx="103">
                  <c:v>13</c:v>
                </c:pt>
                <c:pt idx="104">
                  <c:v>23</c:v>
                </c:pt>
                <c:pt idx="105">
                  <c:v>17</c:v>
                </c:pt>
                <c:pt idx="106">
                  <c:v>15</c:v>
                </c:pt>
                <c:pt idx="107">
                  <c:v>20</c:v>
                </c:pt>
                <c:pt idx="108">
                  <c:v>24</c:v>
                </c:pt>
                <c:pt idx="109">
                  <c:v>23</c:v>
                </c:pt>
                <c:pt idx="110">
                  <c:v>17</c:v>
                </c:pt>
                <c:pt idx="111">
                  <c:v>19</c:v>
                </c:pt>
                <c:pt idx="112">
                  <c:v>28</c:v>
                </c:pt>
                <c:pt idx="113">
                  <c:v>23</c:v>
                </c:pt>
                <c:pt idx="114">
                  <c:v>40</c:v>
                </c:pt>
                <c:pt idx="115">
                  <c:v>29</c:v>
                </c:pt>
                <c:pt idx="116">
                  <c:v>22</c:v>
                </c:pt>
                <c:pt idx="118">
                  <c:v>30</c:v>
                </c:pt>
                <c:pt idx="120">
                  <c:v>27</c:v>
                </c:pt>
                <c:pt idx="121">
                  <c:v>20</c:v>
                </c:pt>
                <c:pt idx="122">
                  <c:v>25</c:v>
                </c:pt>
                <c:pt idx="123">
                  <c:v>19</c:v>
                </c:pt>
                <c:pt idx="124">
                  <c:v>14</c:v>
                </c:pt>
                <c:pt idx="125">
                  <c:v>12</c:v>
                </c:pt>
                <c:pt idx="126">
                  <c:v>14</c:v>
                </c:pt>
                <c:pt idx="127">
                  <c:v>15</c:v>
                </c:pt>
                <c:pt idx="128">
                  <c:v>13</c:v>
                </c:pt>
                <c:pt idx="129">
                  <c:v>20</c:v>
                </c:pt>
                <c:pt idx="130">
                  <c:v>20</c:v>
                </c:pt>
                <c:pt idx="131">
                  <c:v>15</c:v>
                </c:pt>
                <c:pt idx="132">
                  <c:v>23</c:v>
                </c:pt>
                <c:pt idx="133">
                  <c:v>27</c:v>
                </c:pt>
                <c:pt idx="134">
                  <c:v>28</c:v>
                </c:pt>
                <c:pt idx="135">
                  <c:v>27</c:v>
                </c:pt>
                <c:pt idx="137">
                  <c:v>31</c:v>
                </c:pt>
                <c:pt idx="138">
                  <c:v>35</c:v>
                </c:pt>
                <c:pt idx="139">
                  <c:v>23</c:v>
                </c:pt>
                <c:pt idx="141">
                  <c:v>25</c:v>
                </c:pt>
                <c:pt idx="142">
                  <c:v>22</c:v>
                </c:pt>
                <c:pt idx="143">
                  <c:v>20</c:v>
                </c:pt>
                <c:pt idx="144">
                  <c:v>18</c:v>
                </c:pt>
                <c:pt idx="145">
                  <c:v>15</c:v>
                </c:pt>
                <c:pt idx="146">
                  <c:v>17</c:v>
                </c:pt>
                <c:pt idx="147">
                  <c:v>20</c:v>
                </c:pt>
                <c:pt idx="148">
                  <c:v>20</c:v>
                </c:pt>
                <c:pt idx="149">
                  <c:v>19</c:v>
                </c:pt>
                <c:pt idx="150">
                  <c:v>16</c:v>
                </c:pt>
                <c:pt idx="151">
                  <c:v>14</c:v>
                </c:pt>
                <c:pt idx="152">
                  <c:v>18</c:v>
                </c:pt>
                <c:pt idx="153">
                  <c:v>16</c:v>
                </c:pt>
                <c:pt idx="154">
                  <c:v>15</c:v>
                </c:pt>
                <c:pt idx="155">
                  <c:v>18</c:v>
                </c:pt>
                <c:pt idx="156">
                  <c:v>19</c:v>
                </c:pt>
                <c:pt idx="157">
                  <c:v>24</c:v>
                </c:pt>
                <c:pt idx="158">
                  <c:v>19</c:v>
                </c:pt>
                <c:pt idx="159">
                  <c:v>29</c:v>
                </c:pt>
                <c:pt idx="161">
                  <c:v>27</c:v>
                </c:pt>
                <c:pt idx="162">
                  <c:v>17</c:v>
                </c:pt>
                <c:pt idx="164">
                  <c:v>32</c:v>
                </c:pt>
                <c:pt idx="165">
                  <c:v>19</c:v>
                </c:pt>
                <c:pt idx="166">
                  <c:v>17</c:v>
                </c:pt>
                <c:pt idx="167">
                  <c:v>21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87952"/>
        <c:axId val="139587560"/>
      </c:lineChart>
      <c:catAx>
        <c:axId val="13958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87560"/>
        <c:crosses val="autoZero"/>
        <c:auto val="1"/>
        <c:lblAlgn val="ctr"/>
        <c:lblOffset val="100"/>
        <c:noMultiLvlLbl val="1"/>
      </c:catAx>
      <c:valAx>
        <c:axId val="13958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8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86776"/>
        <c:axId val="139586384"/>
      </c:lineChart>
      <c:catAx>
        <c:axId val="13958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86384"/>
        <c:crosses val="autoZero"/>
        <c:auto val="1"/>
        <c:lblAlgn val="ctr"/>
        <c:lblOffset val="100"/>
        <c:noMultiLvlLbl val="1"/>
      </c:catAx>
      <c:valAx>
        <c:axId val="13958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86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36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33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32</c:v>
                </c:pt>
                <c:pt idx="20">
                  <c:v>29</c:v>
                </c:pt>
                <c:pt idx="21">
                  <c:v>32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22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22</c:v>
                </c:pt>
                <c:pt idx="19">
                  <c:v>25</c:v>
                </c:pt>
                <c:pt idx="20">
                  <c:v>20</c:v>
                </c:pt>
                <c:pt idx="21">
                  <c:v>21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90304"/>
        <c:axId val="139590696"/>
      </c:lineChart>
      <c:catAx>
        <c:axId val="13959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90696"/>
        <c:crosses val="autoZero"/>
        <c:auto val="1"/>
        <c:lblAlgn val="ctr"/>
        <c:lblOffset val="100"/>
        <c:noMultiLvlLbl val="1"/>
      </c:catAx>
      <c:valAx>
        <c:axId val="13959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90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20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25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27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29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27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33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25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26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34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30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22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23</v>
      </c>
      <c r="E24" s="2">
        <v>22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22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31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25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31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33</v>
      </c>
      <c r="E38" s="2">
        <v>30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32</v>
      </c>
      <c r="E39" s="2">
        <v>29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30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37</v>
      </c>
      <c r="E42" s="2">
        <v>35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32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26</v>
      </c>
      <c r="E44" s="2">
        <v>25</v>
      </c>
      <c r="F44" s="2">
        <v>21</v>
      </c>
      <c r="G44" s="2"/>
      <c r="H44" s="2"/>
    </row>
    <row r="45" spans="1:8">
      <c r="B45" s="2" t="s">
        <v>78</v>
      </c>
      <c r="C45" s="2">
        <v>44</v>
      </c>
      <c r="D45" s="2">
        <v>43</v>
      </c>
      <c r="E45" s="2">
        <v>43</v>
      </c>
      <c r="F45" s="2">
        <v>40</v>
      </c>
      <c r="G45" s="2"/>
      <c r="H45" s="2"/>
    </row>
    <row r="46" spans="1:8">
      <c r="B46" s="2" t="s">
        <v>79</v>
      </c>
      <c r="C46" s="2">
        <v>25</v>
      </c>
      <c r="D46" s="2">
        <v>25</v>
      </c>
      <c r="E46" s="2">
        <v>25</v>
      </c>
      <c r="F46" s="2">
        <v>19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25</v>
      </c>
      <c r="E48" s="2">
        <v>25</v>
      </c>
      <c r="F48" s="2">
        <v>25</v>
      </c>
      <c r="G48" s="2"/>
      <c r="H48" s="2"/>
    </row>
    <row r="49" spans="2:8">
      <c r="B49" s="2" t="s">
        <v>82</v>
      </c>
      <c r="C49" s="2">
        <v>33</v>
      </c>
      <c r="D49" s="2">
        <v>31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39</v>
      </c>
      <c r="D50" s="2">
        <v>32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39</v>
      </c>
      <c r="D52" s="2">
        <v>33</v>
      </c>
      <c r="E52" s="2">
        <v>30</v>
      </c>
      <c r="F52" s="2">
        <v>23</v>
      </c>
      <c r="G52" s="2"/>
      <c r="H52" s="2"/>
    </row>
    <row r="53" spans="2:8">
      <c r="B53" s="2" t="s">
        <v>86</v>
      </c>
      <c r="C53" s="2">
        <v>38</v>
      </c>
      <c r="D53" s="2">
        <v>32</v>
      </c>
      <c r="E53" s="2">
        <v>30</v>
      </c>
      <c r="F53" s="2">
        <v>25</v>
      </c>
      <c r="G53" s="2"/>
      <c r="H53" s="2"/>
    </row>
    <row r="54" spans="2:8">
      <c r="B54" s="2" t="s">
        <v>87</v>
      </c>
      <c r="C54" s="2">
        <v>37</v>
      </c>
      <c r="D54" s="2">
        <v>33</v>
      </c>
      <c r="E54" s="2">
        <v>30</v>
      </c>
      <c r="F54" s="2">
        <v>27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27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26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27</v>
      </c>
      <c r="F59" s="2">
        <v>15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38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27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31</v>
      </c>
      <c r="F65" s="2">
        <v>28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31</v>
      </c>
      <c r="F66" s="2">
        <v>27</v>
      </c>
      <c r="G66" s="2"/>
      <c r="H66" s="2"/>
    </row>
    <row r="67" spans="2:8">
      <c r="B67" s="2" t="s">
        <v>100</v>
      </c>
      <c r="C67" s="2">
        <v>42</v>
      </c>
      <c r="D67" s="2">
        <v>37</v>
      </c>
      <c r="E67" s="2">
        <v>35</v>
      </c>
      <c r="F67" s="2">
        <v>34</v>
      </c>
      <c r="G67" s="2"/>
      <c r="H67" s="2"/>
    </row>
    <row r="68" spans="2:8">
      <c r="B68" s="2" t="s">
        <v>101</v>
      </c>
      <c r="C68" s="2">
        <v>37</v>
      </c>
      <c r="D68" s="2">
        <v>35</v>
      </c>
      <c r="E68" s="2">
        <v>33</v>
      </c>
      <c r="F68" s="2">
        <v>32</v>
      </c>
      <c r="G68" s="2"/>
      <c r="H68" s="2"/>
    </row>
    <row r="69" spans="2:8">
      <c r="B69" s="2" t="s">
        <v>102</v>
      </c>
      <c r="C69" s="2">
        <v>46</v>
      </c>
      <c r="D69" s="2">
        <v>36</v>
      </c>
      <c r="E69" s="2">
        <v>36</v>
      </c>
      <c r="F69" s="2">
        <v>20</v>
      </c>
      <c r="G69" s="2"/>
      <c r="H69" s="2"/>
    </row>
    <row r="70" spans="2:8">
      <c r="B70" s="2" t="s">
        <v>103</v>
      </c>
      <c r="C70" s="2">
        <v>22</v>
      </c>
      <c r="D70" s="2">
        <v>19</v>
      </c>
      <c r="E70" s="2">
        <v>19</v>
      </c>
      <c r="F70" s="2">
        <v>19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26</v>
      </c>
      <c r="E72" s="2">
        <v>26</v>
      </c>
      <c r="F72" s="2">
        <v>24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37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14</v>
      </c>
      <c r="G81" s="2"/>
      <c r="H81" s="2"/>
    </row>
    <row r="82" spans="2:8">
      <c r="B82" s="2" t="s">
        <v>115</v>
      </c>
      <c r="C82" s="2">
        <v>36</v>
      </c>
      <c r="D82" s="2">
        <v>31</v>
      </c>
      <c r="E82" s="2">
        <v>28</v>
      </c>
      <c r="F82" s="2">
        <v>22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20</v>
      </c>
      <c r="G84" s="2"/>
      <c r="H84" s="2"/>
    </row>
    <row r="85" spans="2:8">
      <c r="B85" s="2" t="s">
        <v>118</v>
      </c>
      <c r="C85" s="2">
        <v>38</v>
      </c>
      <c r="D85" s="2">
        <v>31</v>
      </c>
      <c r="E85" s="2">
        <v>28</v>
      </c>
      <c r="F85" s="2">
        <v>19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28</v>
      </c>
      <c r="F86" s="2">
        <v>22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34</v>
      </c>
      <c r="E88" s="2">
        <v>29</v>
      </c>
      <c r="F88" s="2">
        <v>25</v>
      </c>
      <c r="G88" s="2"/>
      <c r="H88" s="2"/>
    </row>
    <row r="89" spans="2:8">
      <c r="B89" s="2" t="s">
        <v>122</v>
      </c>
      <c r="C89" s="2">
        <v>40</v>
      </c>
      <c r="D89" s="2">
        <v>31</v>
      </c>
      <c r="E89" s="2">
        <v>28</v>
      </c>
      <c r="F89" s="2">
        <v>20</v>
      </c>
      <c r="G89" s="2"/>
      <c r="H89" s="2"/>
    </row>
    <row r="90" spans="2:8">
      <c r="B90" s="2" t="s">
        <v>123</v>
      </c>
      <c r="C90" s="2">
        <v>41</v>
      </c>
      <c r="D90" s="2">
        <v>34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32</v>
      </c>
      <c r="D91" s="2">
        <v>31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>
        <v>43</v>
      </c>
      <c r="D92" s="2">
        <v>36</v>
      </c>
      <c r="E92" s="2">
        <v>35</v>
      </c>
      <c r="F92" s="2">
        <v>34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24</v>
      </c>
      <c r="F93" s="2">
        <v>15</v>
      </c>
      <c r="G93" s="2"/>
      <c r="H93" s="2"/>
    </row>
    <row r="94" spans="2:8">
      <c r="B94" s="2" t="s">
        <v>127</v>
      </c>
      <c r="C94" s="2">
        <v>37</v>
      </c>
      <c r="D94" s="2">
        <v>32</v>
      </c>
      <c r="E94" s="2">
        <v>23</v>
      </c>
      <c r="F94" s="2">
        <v>15</v>
      </c>
      <c r="G94" s="2"/>
      <c r="H94" s="2"/>
    </row>
    <row r="95" spans="2:8">
      <c r="B95" s="2" t="s">
        <v>128</v>
      </c>
      <c r="C95" s="2">
        <v>35</v>
      </c>
      <c r="D95" s="2">
        <v>34</v>
      </c>
      <c r="E95" s="2">
        <v>34</v>
      </c>
      <c r="F95" s="2">
        <v>34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39</v>
      </c>
      <c r="D98" s="2">
        <v>35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28</v>
      </c>
      <c r="F99" s="2">
        <v>18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27</v>
      </c>
      <c r="F105" s="2">
        <v>17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13</v>
      </c>
      <c r="G106" s="2"/>
      <c r="H106" s="2"/>
    </row>
    <row r="107" spans="2:8">
      <c r="B107" s="2" t="s">
        <v>140</v>
      </c>
      <c r="C107" s="2">
        <v>34</v>
      </c>
      <c r="D107" s="2">
        <v>31</v>
      </c>
      <c r="E107" s="2">
        <v>29</v>
      </c>
      <c r="F107" s="2">
        <v>23</v>
      </c>
      <c r="G107" s="2"/>
      <c r="H107" s="2"/>
    </row>
    <row r="108" spans="2:8">
      <c r="B108" s="2" t="s">
        <v>141</v>
      </c>
      <c r="C108" s="2">
        <v>36</v>
      </c>
      <c r="D108" s="2">
        <v>27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28</v>
      </c>
      <c r="F109" s="2">
        <v>15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37</v>
      </c>
      <c r="D111" s="2">
        <v>31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33</v>
      </c>
      <c r="D112" s="2">
        <v>31</v>
      </c>
      <c r="E112" s="2">
        <v>30</v>
      </c>
      <c r="F112" s="2">
        <v>23</v>
      </c>
      <c r="G112" s="2"/>
      <c r="H112" s="2"/>
    </row>
    <row r="113" spans="2:8">
      <c r="B113" s="2" t="s">
        <v>146</v>
      </c>
      <c r="C113" s="2">
        <v>36</v>
      </c>
      <c r="D113" s="2">
        <v>27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29</v>
      </c>
      <c r="E115" s="2">
        <v>29</v>
      </c>
      <c r="F115" s="2">
        <v>28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28</v>
      </c>
      <c r="F116" s="2">
        <v>23</v>
      </c>
      <c r="G116" s="2"/>
      <c r="H116" s="2"/>
    </row>
    <row r="117" spans="2:8">
      <c r="B117" s="2" t="s">
        <v>150</v>
      </c>
      <c r="C117" s="2">
        <v>40</v>
      </c>
      <c r="D117" s="2">
        <v>40</v>
      </c>
      <c r="E117" s="2">
        <v>40</v>
      </c>
      <c r="F117" s="2">
        <v>40</v>
      </c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39</v>
      </c>
      <c r="D119" s="2">
        <v>26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33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28</v>
      </c>
      <c r="F123" s="2">
        <v>27</v>
      </c>
      <c r="G123" s="2"/>
      <c r="H123" s="2"/>
    </row>
    <row r="124" spans="2:8">
      <c r="B124" s="2" t="s">
        <v>157</v>
      </c>
      <c r="C124" s="2">
        <v>37</v>
      </c>
      <c r="D124" s="2">
        <v>32</v>
      </c>
      <c r="E124" s="2">
        <v>30</v>
      </c>
      <c r="F124" s="2">
        <v>20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27</v>
      </c>
      <c r="F125" s="2">
        <v>25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23</v>
      </c>
      <c r="F127" s="2">
        <v>14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20</v>
      </c>
      <c r="F128" s="2">
        <v>12</v>
      </c>
      <c r="G128" s="2"/>
      <c r="H128" s="2"/>
    </row>
    <row r="129" spans="2:8">
      <c r="B129" s="2" t="s">
        <v>162</v>
      </c>
      <c r="C129" s="2">
        <v>37</v>
      </c>
      <c r="D129" s="2">
        <v>30</v>
      </c>
      <c r="E129" s="2">
        <v>27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24</v>
      </c>
      <c r="F131" s="2">
        <v>13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29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15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40</v>
      </c>
      <c r="D136" s="2">
        <v>35</v>
      </c>
      <c r="E136" s="2">
        <v>32</v>
      </c>
      <c r="F136" s="2">
        <v>27</v>
      </c>
      <c r="G136" s="2"/>
      <c r="H136" s="2"/>
    </row>
    <row r="137" spans="2:8">
      <c r="B137" s="2" t="s">
        <v>170</v>
      </c>
      <c r="C137" s="2">
        <v>29</v>
      </c>
      <c r="D137" s="2">
        <v>28</v>
      </c>
      <c r="E137" s="2">
        <v>28</v>
      </c>
      <c r="F137" s="2">
        <v>28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33</v>
      </c>
      <c r="F138" s="2">
        <v>27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42</v>
      </c>
      <c r="E140" s="2">
        <v>35</v>
      </c>
      <c r="F140" s="2">
        <v>31</v>
      </c>
      <c r="G140" s="2"/>
      <c r="H140" s="2"/>
    </row>
    <row r="141" spans="2:8">
      <c r="B141" s="2" t="s">
        <v>174</v>
      </c>
      <c r="C141" s="2">
        <v>39</v>
      </c>
      <c r="D141" s="2">
        <v>38</v>
      </c>
      <c r="E141" s="2">
        <v>36</v>
      </c>
      <c r="F141" s="2">
        <v>35</v>
      </c>
      <c r="G141" s="2"/>
      <c r="H141" s="2"/>
    </row>
    <row r="142" spans="2:8">
      <c r="B142" s="2" t="s">
        <v>175</v>
      </c>
      <c r="C142" s="2">
        <v>25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36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36</v>
      </c>
      <c r="D145" s="2">
        <v>32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30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15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28</v>
      </c>
      <c r="F161" s="2">
        <v>19</v>
      </c>
      <c r="G161" s="2"/>
      <c r="H161" s="2"/>
    </row>
    <row r="162" spans="2:8">
      <c r="B162" s="2" t="s">
        <v>195</v>
      </c>
      <c r="C162" s="2">
        <v>35</v>
      </c>
      <c r="D162" s="2">
        <v>32</v>
      </c>
      <c r="E162" s="2">
        <v>32</v>
      </c>
      <c r="F162" s="2">
        <v>29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41</v>
      </c>
      <c r="E164" s="2">
        <v>37</v>
      </c>
      <c r="F164" s="2">
        <v>27</v>
      </c>
      <c r="G164" s="2"/>
      <c r="H164" s="2"/>
    </row>
    <row r="165" spans="2:8">
      <c r="B165" s="2" t="s">
        <v>198</v>
      </c>
      <c r="C165" s="2">
        <v>32</v>
      </c>
      <c r="D165" s="2">
        <v>23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34</v>
      </c>
      <c r="F167" s="2">
        <v>32</v>
      </c>
      <c r="G167" s="2"/>
      <c r="H167" s="2"/>
    </row>
    <row r="168" spans="2:8">
      <c r="B168" s="2" t="s">
        <v>201</v>
      </c>
      <c r="C168" s="2">
        <v>34</v>
      </c>
      <c r="D168" s="2">
        <v>26</v>
      </c>
      <c r="E168" s="2">
        <v>25</v>
      </c>
      <c r="F168" s="2">
        <v>19</v>
      </c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23</v>
      </c>
      <c r="F169" s="2">
        <v>17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29</v>
      </c>
      <c r="F170" s="2">
        <v>21</v>
      </c>
      <c r="G170" s="2"/>
      <c r="H170" s="2"/>
    </row>
    <row r="171" spans="2:8">
      <c r="B171" s="2" t="s">
        <v>36</v>
      </c>
      <c r="C171" s="2">
        <v>34</v>
      </c>
      <c r="D171" s="2">
        <v>25</v>
      </c>
      <c r="E171" s="2">
        <v>21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30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29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33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25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32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31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34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79</v>
      </c>
      <c r="D54" s="2"/>
      <c r="E54" s="2"/>
      <c r="F54" s="2"/>
      <c r="G54" s="2"/>
      <c r="H54" s="2"/>
    </row>
    <row r="55" spans="2:8">
      <c r="B55" s="2" t="s">
        <v>88</v>
      </c>
      <c r="C55" s="2">
        <v>73</v>
      </c>
      <c r="D55" s="2"/>
      <c r="E55" s="2"/>
      <c r="F55" s="2"/>
      <c r="G55" s="2"/>
      <c r="H55" s="2"/>
    </row>
    <row r="56" spans="2:8">
      <c r="B56" s="2" t="s">
        <v>89</v>
      </c>
      <c r="C56" s="2">
        <v>98</v>
      </c>
      <c r="D56" s="2"/>
      <c r="E56" s="2"/>
      <c r="F56" s="2"/>
      <c r="G56" s="2"/>
      <c r="H56" s="2"/>
    </row>
    <row r="57" spans="2:8">
      <c r="B57" s="2" t="s">
        <v>90</v>
      </c>
      <c r="C57" s="2">
        <v>102</v>
      </c>
      <c r="D57" s="2"/>
      <c r="E57" s="2"/>
      <c r="F57" s="2"/>
      <c r="G57" s="2"/>
      <c r="H57" s="2"/>
    </row>
    <row r="58" spans="2:8">
      <c r="B58" s="2" t="s">
        <v>91</v>
      </c>
      <c r="C58" s="2">
        <v>130</v>
      </c>
      <c r="D58" s="2"/>
      <c r="E58" s="2"/>
      <c r="F58" s="2"/>
      <c r="G58" s="2"/>
      <c r="H58" s="2"/>
    </row>
    <row r="59" spans="2:8">
      <c r="B59" s="2" t="s">
        <v>92</v>
      </c>
      <c r="C59" s="2">
        <v>86</v>
      </c>
      <c r="D59" s="2"/>
      <c r="E59" s="2"/>
      <c r="F59" s="2"/>
      <c r="G59" s="2"/>
      <c r="H59" s="2"/>
    </row>
    <row r="60" spans="2:8">
      <c r="B60" s="2" t="s">
        <v>93</v>
      </c>
      <c r="C60" s="2">
        <v>150</v>
      </c>
      <c r="D60" s="2"/>
      <c r="E60" s="2"/>
      <c r="F60" s="2"/>
      <c r="G60" s="2"/>
      <c r="H60" s="2"/>
    </row>
    <row r="61" spans="2:8">
      <c r="B61" s="2" t="s">
        <v>94</v>
      </c>
      <c r="C61" s="2">
        <v>142</v>
      </c>
      <c r="D61" s="2"/>
      <c r="E61" s="2"/>
      <c r="F61" s="2"/>
      <c r="G61" s="2"/>
      <c r="H61" s="2"/>
    </row>
    <row r="62" spans="2:8">
      <c r="B62" s="2" t="s">
        <v>95</v>
      </c>
      <c r="C62" s="2">
        <v>116</v>
      </c>
      <c r="D62" s="2"/>
      <c r="E62" s="2"/>
      <c r="F62" s="2"/>
      <c r="G62" s="2"/>
      <c r="H62" s="2"/>
    </row>
    <row r="63" spans="2:8">
      <c r="B63" s="2" t="s">
        <v>96</v>
      </c>
      <c r="C63" s="2">
        <v>71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66</v>
      </c>
      <c r="D75" s="2"/>
      <c r="E75" s="2"/>
      <c r="F75" s="2"/>
      <c r="G75" s="2"/>
      <c r="H75" s="2"/>
    </row>
    <row r="76" spans="2:8">
      <c r="B76" s="2" t="s">
        <v>109</v>
      </c>
      <c r="C76" s="2">
        <v>90</v>
      </c>
      <c r="D76" s="2"/>
      <c r="E76" s="2"/>
      <c r="F76" s="2"/>
      <c r="G76" s="2"/>
      <c r="H76" s="2"/>
    </row>
    <row r="77" spans="2:8">
      <c r="B77" s="2" t="s">
        <v>110</v>
      </c>
      <c r="C77" s="2">
        <v>122</v>
      </c>
      <c r="D77" s="2"/>
      <c r="E77" s="2"/>
      <c r="F77" s="2"/>
      <c r="G77" s="2"/>
      <c r="H77" s="2"/>
    </row>
    <row r="78" spans="2:8">
      <c r="B78" s="2" t="s">
        <v>111</v>
      </c>
      <c r="C78" s="2">
        <v>121</v>
      </c>
      <c r="D78" s="2"/>
      <c r="E78" s="2"/>
      <c r="F78" s="2"/>
      <c r="G78" s="2"/>
      <c r="H78" s="2"/>
    </row>
    <row r="79" spans="2:8">
      <c r="B79" s="2" t="s">
        <v>112</v>
      </c>
      <c r="C79" s="2">
        <v>115</v>
      </c>
      <c r="D79" s="2"/>
      <c r="E79" s="2"/>
      <c r="F79" s="2"/>
      <c r="G79" s="2"/>
      <c r="H79" s="2"/>
    </row>
    <row r="80" spans="2:8">
      <c r="B80" s="2" t="s">
        <v>113</v>
      </c>
      <c r="C80" s="2">
        <v>113</v>
      </c>
      <c r="D80" s="2"/>
      <c r="E80" s="2"/>
      <c r="F80" s="2"/>
      <c r="G80" s="2"/>
      <c r="H80" s="2"/>
    </row>
    <row r="81" spans="2:8">
      <c r="B81" s="2" t="s">
        <v>114</v>
      </c>
      <c r="C81" s="2">
        <v>118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123</v>
      </c>
      <c r="D83" s="2"/>
      <c r="E83" s="2"/>
      <c r="F83" s="2"/>
      <c r="G83" s="2"/>
      <c r="H83" s="2"/>
    </row>
    <row r="84" spans="2:8">
      <c r="B84" s="2" t="s">
        <v>117</v>
      </c>
      <c r="C84" s="2">
        <v>106</v>
      </c>
      <c r="D84" s="2"/>
      <c r="E84" s="2"/>
      <c r="F84" s="2"/>
      <c r="G84" s="2"/>
      <c r="H84" s="2"/>
    </row>
    <row r="85" spans="2:8">
      <c r="B85" s="2" t="s">
        <v>118</v>
      </c>
      <c r="C85" s="2">
        <v>100</v>
      </c>
      <c r="D85" s="2"/>
      <c r="E85" s="2"/>
      <c r="F85" s="2"/>
      <c r="G85" s="2"/>
      <c r="H85" s="2"/>
    </row>
    <row r="86" spans="2:8">
      <c r="B86" s="2" t="s">
        <v>119</v>
      </c>
      <c r="C86" s="2">
        <v>86</v>
      </c>
      <c r="D86" s="2"/>
      <c r="E86" s="2"/>
      <c r="F86" s="2"/>
      <c r="G86" s="2"/>
      <c r="H86" s="2"/>
    </row>
    <row r="87" spans="2:8">
      <c r="B87" s="2" t="s">
        <v>120</v>
      </c>
      <c r="C87" s="2">
        <v>85</v>
      </c>
      <c r="D87" s="2"/>
      <c r="E87" s="2"/>
      <c r="F87" s="2"/>
      <c r="G87" s="2"/>
      <c r="H87" s="2"/>
    </row>
    <row r="88" spans="2:8">
      <c r="B88" s="2" t="s">
        <v>121</v>
      </c>
      <c r="C88" s="2">
        <v>48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</v>
      </c>
      <c r="D3" s="2">
        <v>3</v>
      </c>
      <c r="E3" s="2">
        <v>23</v>
      </c>
      <c r="F3" s="2">
        <v>38</v>
      </c>
      <c r="G3" s="2">
        <v>33</v>
      </c>
      <c r="H3" s="2">
        <v>27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</v>
      </c>
      <c r="D4" s="2">
        <v>7</v>
      </c>
      <c r="E4" s="2">
        <v>30</v>
      </c>
      <c r="F4" s="2">
        <v>42</v>
      </c>
      <c r="G4" s="2">
        <v>37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</v>
      </c>
      <c r="D5" s="2">
        <v>7</v>
      </c>
      <c r="E5" s="2">
        <v>30</v>
      </c>
      <c r="F5" s="2">
        <v>45</v>
      </c>
      <c r="G5" s="2">
        <v>38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76</v>
      </c>
      <c r="D6" s="2">
        <v>10</v>
      </c>
      <c r="E6" s="2">
        <v>31</v>
      </c>
      <c r="F6" s="2">
        <v>43</v>
      </c>
      <c r="G6" s="2">
        <v>36</v>
      </c>
      <c r="H6" s="2">
        <v>31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96</v>
      </c>
      <c r="D7" s="2">
        <v>11</v>
      </c>
      <c r="E7" s="2">
        <v>27</v>
      </c>
      <c r="F7" s="2">
        <v>41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106</v>
      </c>
      <c r="D8" s="2">
        <v>11</v>
      </c>
      <c r="E8" s="2">
        <v>25</v>
      </c>
      <c r="F8" s="2">
        <v>42</v>
      </c>
      <c r="G8" s="2">
        <v>33</v>
      </c>
      <c r="H8" s="2">
        <v>28</v>
      </c>
      <c r="I8" s="2">
        <v>19</v>
      </c>
    </row>
    <row r="9" spans="1:9">
      <c r="A9" s="3" t="s">
        <v>1</v>
      </c>
      <c r="B9" s="2" t="s">
        <v>249</v>
      </c>
      <c r="C9" s="2">
        <v>101</v>
      </c>
      <c r="D9" s="2">
        <v>11</v>
      </c>
      <c r="E9" s="2">
        <v>27</v>
      </c>
      <c r="F9" s="2">
        <v>42</v>
      </c>
      <c r="G9" s="2">
        <v>34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95</v>
      </c>
      <c r="D10" s="2">
        <v>11</v>
      </c>
      <c r="E10" s="2">
        <v>28</v>
      </c>
      <c r="F10" s="2">
        <v>39</v>
      </c>
      <c r="G10" s="2">
        <v>34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116</v>
      </c>
      <c r="D11" s="2">
        <v>14</v>
      </c>
      <c r="E11" s="2">
        <v>30</v>
      </c>
      <c r="F11" s="2">
        <v>46</v>
      </c>
      <c r="G11" s="2">
        <v>36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77</v>
      </c>
      <c r="D12" s="2">
        <v>10</v>
      </c>
      <c r="E12" s="2">
        <v>31</v>
      </c>
      <c r="F12" s="2">
        <v>43</v>
      </c>
      <c r="G12" s="2">
        <v>37</v>
      </c>
      <c r="H12" s="2">
        <v>31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125</v>
      </c>
      <c r="D13" s="2">
        <v>15</v>
      </c>
      <c r="E13" s="2">
        <v>28</v>
      </c>
      <c r="F13" s="2">
        <v>45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84</v>
      </c>
      <c r="D14" s="2">
        <v>10</v>
      </c>
      <c r="E14" s="2">
        <v>28</v>
      </c>
      <c r="F14" s="2">
        <v>44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59</v>
      </c>
      <c r="D15" s="2">
        <v>7</v>
      </c>
      <c r="E15" s="2">
        <v>29</v>
      </c>
      <c r="F15" s="2">
        <v>50</v>
      </c>
      <c r="G15" s="2">
        <v>37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53</v>
      </c>
      <c r="D16" s="2">
        <v>7</v>
      </c>
      <c r="E16" s="2">
        <v>33</v>
      </c>
      <c r="F16" s="2">
        <v>48</v>
      </c>
      <c r="G16" s="2">
        <v>37</v>
      </c>
      <c r="H16" s="2">
        <v>33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</v>
      </c>
      <c r="D17" s="2">
        <v>2</v>
      </c>
      <c r="E17" s="2">
        <v>30</v>
      </c>
      <c r="F17" s="2">
        <v>41</v>
      </c>
      <c r="G17" s="2">
        <v>36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27</v>
      </c>
      <c r="F18" s="2">
        <v>33</v>
      </c>
      <c r="G18" s="2">
        <v>32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31</v>
      </c>
      <c r="F19" s="2">
        <v>34</v>
      </c>
      <c r="G19" s="2">
        <v>34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35</v>
      </c>
      <c r="F20" s="2">
        <v>42</v>
      </c>
      <c r="G20" s="2">
        <v>41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34</v>
      </c>
      <c r="F21" s="2">
        <v>45</v>
      </c>
      <c r="G21" s="2">
        <v>42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29</v>
      </c>
      <c r="F22" s="2">
        <v>38</v>
      </c>
      <c r="G22" s="2">
        <v>38</v>
      </c>
      <c r="H22" s="2">
        <v>30</v>
      </c>
      <c r="I22" s="2">
        <v>22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22</v>
      </c>
      <c r="F24" s="2">
        <v>25</v>
      </c>
      <c r="G24" s="2">
        <v>25</v>
      </c>
      <c r="H24" s="2">
        <v>23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24</v>
      </c>
      <c r="F25" s="2">
        <v>41</v>
      </c>
      <c r="G25" s="2">
        <v>36</v>
      </c>
      <c r="H25" s="2">
        <v>22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</v>
      </c>
      <c r="D26" s="2">
        <v>5</v>
      </c>
      <c r="E26" s="2">
        <v>30</v>
      </c>
      <c r="F26" s="2">
        <v>47</v>
      </c>
      <c r="G26" s="2">
        <v>36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</v>
      </c>
      <c r="D27" s="2">
        <v>4</v>
      </c>
      <c r="E27" s="2">
        <v>31</v>
      </c>
      <c r="F27" s="2">
        <v>48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99</v>
      </c>
      <c r="D28" s="2">
        <v>11</v>
      </c>
      <c r="E28" s="2">
        <v>27</v>
      </c>
      <c r="F28" s="2">
        <v>42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66</v>
      </c>
      <c r="D29" s="2">
        <v>9</v>
      </c>
      <c r="E29" s="2">
        <v>31</v>
      </c>
      <c r="F29" s="2">
        <v>50</v>
      </c>
      <c r="G29" s="2">
        <v>38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80</v>
      </c>
      <c r="D30" s="2">
        <v>8</v>
      </c>
      <c r="E30" s="2">
        <v>25</v>
      </c>
      <c r="F30" s="2">
        <v>44</v>
      </c>
      <c r="G30" s="2">
        <v>32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96</v>
      </c>
      <c r="D31" s="2">
        <v>11</v>
      </c>
      <c r="E31" s="2">
        <v>28</v>
      </c>
      <c r="F31" s="2">
        <v>49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96</v>
      </c>
      <c r="D32" s="2">
        <v>9</v>
      </c>
      <c r="E32" s="2">
        <v>23</v>
      </c>
      <c r="F32" s="2">
        <v>36</v>
      </c>
      <c r="G32" s="2">
        <v>31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119</v>
      </c>
      <c r="D33" s="2">
        <v>13</v>
      </c>
      <c r="E33" s="2">
        <v>26</v>
      </c>
      <c r="F33" s="2">
        <v>41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141</v>
      </c>
      <c r="D34" s="2">
        <v>16</v>
      </c>
      <c r="E34" s="2">
        <v>27</v>
      </c>
      <c r="F34" s="2">
        <v>45</v>
      </c>
      <c r="G34" s="2">
        <v>35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123</v>
      </c>
      <c r="D35" s="2">
        <v>14</v>
      </c>
      <c r="E35" s="2">
        <v>27</v>
      </c>
      <c r="F35" s="2">
        <v>45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127</v>
      </c>
      <c r="D36" s="2">
        <v>13</v>
      </c>
      <c r="E36" s="2">
        <v>25</v>
      </c>
      <c r="F36" s="2">
        <v>47</v>
      </c>
      <c r="G36" s="2">
        <v>34</v>
      </c>
      <c r="H36" s="2">
        <v>25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98</v>
      </c>
      <c r="D37" s="2">
        <v>12</v>
      </c>
      <c r="E37" s="2">
        <v>30</v>
      </c>
      <c r="F37" s="2">
        <v>45</v>
      </c>
      <c r="G37" s="2">
        <v>35</v>
      </c>
      <c r="H37" s="2">
        <v>31</v>
      </c>
      <c r="I37" s="2">
        <v>26</v>
      </c>
    </row>
    <row r="38" spans="1:9">
      <c r="A38" s="3" t="s">
        <v>31</v>
      </c>
      <c r="B38" s="2" t="s">
        <v>278</v>
      </c>
      <c r="C38" s="2">
        <v>92</v>
      </c>
      <c r="D38" s="2">
        <v>12</v>
      </c>
      <c r="E38" s="2">
        <v>32</v>
      </c>
      <c r="F38" s="2">
        <v>48</v>
      </c>
      <c r="G38" s="2">
        <v>38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59</v>
      </c>
      <c r="D39" s="2">
        <v>8</v>
      </c>
      <c r="E39" s="2">
        <v>32</v>
      </c>
      <c r="F39" s="2">
        <v>45</v>
      </c>
      <c r="G39" s="2">
        <v>36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</v>
      </c>
      <c r="D40" s="2">
        <v>3</v>
      </c>
      <c r="E40" s="2">
        <v>32</v>
      </c>
      <c r="F40" s="2">
        <v>45</v>
      </c>
      <c r="G40" s="2">
        <v>35</v>
      </c>
      <c r="H40" s="2">
        <v>31</v>
      </c>
      <c r="I40" s="2">
        <v>30</v>
      </c>
    </row>
    <row r="41" spans="1:9">
      <c r="A41" s="3" t="s">
        <v>32</v>
      </c>
      <c r="B41" s="2" t="s">
        <v>281</v>
      </c>
      <c r="C41" s="2">
        <v>14</v>
      </c>
      <c r="D41" s="2">
        <v>2</v>
      </c>
      <c r="E41" s="2">
        <v>31</v>
      </c>
      <c r="F41" s="2">
        <v>40</v>
      </c>
      <c r="G41" s="2">
        <v>37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2</v>
      </c>
      <c r="E42" s="2">
        <v>37</v>
      </c>
      <c r="F42" s="2">
        <v>45</v>
      </c>
      <c r="G42" s="2">
        <v>43</v>
      </c>
      <c r="H42" s="2">
        <v>37</v>
      </c>
      <c r="I42" s="2">
        <v>35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32</v>
      </c>
      <c r="F43" s="2">
        <v>33</v>
      </c>
      <c r="G43" s="2">
        <v>33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29</v>
      </c>
      <c r="F44" s="2">
        <v>44</v>
      </c>
      <c r="G44" s="2">
        <v>40</v>
      </c>
      <c r="H44" s="2">
        <v>26</v>
      </c>
      <c r="I44" s="2">
        <v>25</v>
      </c>
    </row>
    <row r="45" spans="1:9">
      <c r="B45" s="2" t="s">
        <v>285</v>
      </c>
      <c r="C45" s="2">
        <v>3</v>
      </c>
      <c r="D45" s="2">
        <v>1</v>
      </c>
      <c r="E45" s="2">
        <v>42</v>
      </c>
      <c r="F45" s="2">
        <v>44</v>
      </c>
      <c r="G45" s="2">
        <v>44</v>
      </c>
      <c r="H45" s="2">
        <v>43</v>
      </c>
      <c r="I45" s="2">
        <v>43</v>
      </c>
    </row>
    <row r="46" spans="1:9">
      <c r="B46" s="2" t="s">
        <v>286</v>
      </c>
      <c r="C46" s="2">
        <v>3</v>
      </c>
      <c r="D46" s="2">
        <v>1</v>
      </c>
      <c r="E46" s="2">
        <v>23</v>
      </c>
      <c r="F46" s="2">
        <v>25</v>
      </c>
      <c r="G46" s="2">
        <v>25</v>
      </c>
      <c r="H46" s="2">
        <v>25</v>
      </c>
      <c r="I46" s="2">
        <v>25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25</v>
      </c>
      <c r="F48" s="2">
        <v>25</v>
      </c>
      <c r="G48" s="2">
        <v>25</v>
      </c>
      <c r="H48" s="2">
        <v>25</v>
      </c>
      <c r="I48" s="2">
        <v>25</v>
      </c>
    </row>
    <row r="49" spans="2:9">
      <c r="B49" s="2" t="s">
        <v>289</v>
      </c>
      <c r="C49" s="2">
        <v>6</v>
      </c>
      <c r="D49" s="2">
        <v>1</v>
      </c>
      <c r="E49" s="2">
        <v>31</v>
      </c>
      <c r="F49" s="2">
        <v>35</v>
      </c>
      <c r="G49" s="2">
        <v>33</v>
      </c>
      <c r="H49" s="2">
        <v>31</v>
      </c>
      <c r="I49" s="2">
        <v>31</v>
      </c>
    </row>
    <row r="50" spans="2:9">
      <c r="B50" s="2" t="s">
        <v>290</v>
      </c>
      <c r="C50" s="2">
        <v>29</v>
      </c>
      <c r="D50" s="2">
        <v>4</v>
      </c>
      <c r="E50" s="2">
        <v>33</v>
      </c>
      <c r="F50" s="2">
        <v>58</v>
      </c>
      <c r="G50" s="2">
        <v>39</v>
      </c>
      <c r="H50" s="2">
        <v>32</v>
      </c>
      <c r="I50" s="2">
        <v>28</v>
      </c>
    </row>
    <row r="51" spans="2:9">
      <c r="B51" s="2" t="s">
        <v>291</v>
      </c>
      <c r="C51" s="2">
        <v>38</v>
      </c>
      <c r="D51" s="2">
        <v>4</v>
      </c>
      <c r="E51" s="2">
        <v>28</v>
      </c>
      <c r="F51" s="2">
        <v>49</v>
      </c>
      <c r="G51" s="2">
        <v>35</v>
      </c>
      <c r="H51" s="2">
        <v>28</v>
      </c>
      <c r="I51" s="2">
        <v>22</v>
      </c>
    </row>
    <row r="52" spans="2:9">
      <c r="B52" s="2" t="s">
        <v>292</v>
      </c>
      <c r="C52" s="2">
        <v>55</v>
      </c>
      <c r="D52" s="2">
        <v>7</v>
      </c>
      <c r="E52" s="2">
        <v>32</v>
      </c>
      <c r="F52" s="2">
        <v>50</v>
      </c>
      <c r="G52" s="2">
        <v>39</v>
      </c>
      <c r="H52" s="2">
        <v>33</v>
      </c>
      <c r="I52" s="2">
        <v>30</v>
      </c>
    </row>
    <row r="53" spans="2:9">
      <c r="B53" s="2" t="s">
        <v>293</v>
      </c>
      <c r="C53" s="2">
        <v>78</v>
      </c>
      <c r="D53" s="2">
        <v>11</v>
      </c>
      <c r="E53" s="2">
        <v>33</v>
      </c>
      <c r="F53" s="2">
        <v>55</v>
      </c>
      <c r="G53" s="2">
        <v>38</v>
      </c>
      <c r="H53" s="2">
        <v>32</v>
      </c>
      <c r="I53" s="2">
        <v>30</v>
      </c>
    </row>
    <row r="54" spans="2:9">
      <c r="B54" s="2" t="s">
        <v>294</v>
      </c>
      <c r="C54" s="2">
        <v>79</v>
      </c>
      <c r="D54" s="2">
        <v>11</v>
      </c>
      <c r="E54" s="2">
        <v>33</v>
      </c>
      <c r="F54" s="2">
        <v>46</v>
      </c>
      <c r="G54" s="2">
        <v>37</v>
      </c>
      <c r="H54" s="2">
        <v>33</v>
      </c>
      <c r="I54" s="2">
        <v>30</v>
      </c>
    </row>
    <row r="55" spans="2:9">
      <c r="B55" s="2" t="s">
        <v>295</v>
      </c>
      <c r="C55" s="2">
        <v>73</v>
      </c>
      <c r="D55" s="2">
        <v>9</v>
      </c>
      <c r="E55" s="2">
        <v>29</v>
      </c>
      <c r="F55" s="2">
        <v>46</v>
      </c>
      <c r="G55" s="2">
        <v>36</v>
      </c>
      <c r="H55" s="2">
        <v>30</v>
      </c>
      <c r="I55" s="2">
        <v>28</v>
      </c>
    </row>
    <row r="56" spans="2:9">
      <c r="B56" s="2" t="s">
        <v>296</v>
      </c>
      <c r="C56" s="2">
        <v>98</v>
      </c>
      <c r="D56" s="2">
        <v>12</v>
      </c>
      <c r="E56" s="2">
        <v>28</v>
      </c>
      <c r="F56" s="2">
        <v>47</v>
      </c>
      <c r="G56" s="2">
        <v>34</v>
      </c>
      <c r="H56" s="2">
        <v>29</v>
      </c>
      <c r="I56" s="2">
        <v>27</v>
      </c>
    </row>
    <row r="57" spans="2:9">
      <c r="B57" s="2" t="s">
        <v>297</v>
      </c>
      <c r="C57" s="2">
        <v>102</v>
      </c>
      <c r="D57" s="2">
        <v>11</v>
      </c>
      <c r="E57" s="2">
        <v>27</v>
      </c>
      <c r="F57" s="2">
        <v>54</v>
      </c>
      <c r="G57" s="2">
        <v>34</v>
      </c>
      <c r="H57" s="2">
        <v>27</v>
      </c>
      <c r="I57" s="2">
        <v>22</v>
      </c>
    </row>
    <row r="58" spans="2:9">
      <c r="B58" s="2" t="s">
        <v>298</v>
      </c>
      <c r="C58" s="2">
        <v>130</v>
      </c>
      <c r="D58" s="2">
        <v>14</v>
      </c>
      <c r="E58" s="2">
        <v>27</v>
      </c>
      <c r="F58" s="2">
        <v>43</v>
      </c>
      <c r="G58" s="2">
        <v>34</v>
      </c>
      <c r="H58" s="2">
        <v>26</v>
      </c>
      <c r="I58" s="2">
        <v>23</v>
      </c>
    </row>
    <row r="59" spans="2:9">
      <c r="B59" s="2" t="s">
        <v>299</v>
      </c>
      <c r="C59" s="2">
        <v>86</v>
      </c>
      <c r="D59" s="2">
        <v>10</v>
      </c>
      <c r="E59" s="2">
        <v>28</v>
      </c>
      <c r="F59" s="2">
        <v>46</v>
      </c>
      <c r="G59" s="2">
        <v>36</v>
      </c>
      <c r="H59" s="2">
        <v>30</v>
      </c>
      <c r="I59" s="2">
        <v>27</v>
      </c>
    </row>
    <row r="60" spans="2:9">
      <c r="B60" s="2" t="s">
        <v>300</v>
      </c>
      <c r="C60" s="2">
        <v>150</v>
      </c>
      <c r="D60" s="2">
        <v>18</v>
      </c>
      <c r="E60" s="2">
        <v>29</v>
      </c>
      <c r="F60" s="2">
        <v>42</v>
      </c>
      <c r="G60" s="2">
        <v>35</v>
      </c>
      <c r="H60" s="2">
        <v>30</v>
      </c>
      <c r="I60" s="2">
        <v>26</v>
      </c>
    </row>
    <row r="61" spans="2:9">
      <c r="B61" s="2" t="s">
        <v>301</v>
      </c>
      <c r="C61" s="2">
        <v>142</v>
      </c>
      <c r="D61" s="2">
        <v>16</v>
      </c>
      <c r="E61" s="2">
        <v>27</v>
      </c>
      <c r="F61" s="2">
        <v>46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116</v>
      </c>
      <c r="D62" s="2">
        <v>13</v>
      </c>
      <c r="E62" s="2">
        <v>27</v>
      </c>
      <c r="F62" s="2">
        <v>56</v>
      </c>
      <c r="G62" s="2">
        <v>34</v>
      </c>
      <c r="H62" s="2">
        <v>28</v>
      </c>
      <c r="I62" s="2">
        <v>24</v>
      </c>
    </row>
    <row r="63" spans="2:9">
      <c r="B63" s="2" t="s">
        <v>303</v>
      </c>
      <c r="C63" s="2">
        <v>71</v>
      </c>
      <c r="D63" s="2">
        <v>9</v>
      </c>
      <c r="E63" s="2">
        <v>30</v>
      </c>
      <c r="F63" s="2">
        <v>55</v>
      </c>
      <c r="G63" s="2">
        <v>38</v>
      </c>
      <c r="H63" s="2">
        <v>29</v>
      </c>
      <c r="I63" s="2">
        <v>27</v>
      </c>
    </row>
    <row r="64" spans="2:9">
      <c r="B64" s="2" t="s">
        <v>304</v>
      </c>
      <c r="C64" s="2">
        <v>45</v>
      </c>
      <c r="D64" s="2">
        <v>6</v>
      </c>
      <c r="E64" s="2">
        <v>30</v>
      </c>
      <c r="F64" s="2">
        <v>48</v>
      </c>
      <c r="G64" s="2">
        <v>36</v>
      </c>
      <c r="H64" s="2">
        <v>29</v>
      </c>
      <c r="I64" s="2">
        <v>27</v>
      </c>
    </row>
    <row r="65" spans="2:9">
      <c r="B65" s="2" t="s">
        <v>305</v>
      </c>
      <c r="C65" s="2">
        <v>6</v>
      </c>
      <c r="D65" s="2">
        <v>1</v>
      </c>
      <c r="E65" s="2">
        <v>32</v>
      </c>
      <c r="F65" s="2">
        <v>37</v>
      </c>
      <c r="G65" s="2">
        <v>36</v>
      </c>
      <c r="H65" s="2">
        <v>31</v>
      </c>
      <c r="I65" s="2">
        <v>31</v>
      </c>
    </row>
    <row r="66" spans="2:9">
      <c r="B66" s="2" t="s">
        <v>306</v>
      </c>
      <c r="C66" s="2">
        <v>6</v>
      </c>
      <c r="D66" s="2">
        <v>1</v>
      </c>
      <c r="E66" s="2">
        <v>36</v>
      </c>
      <c r="F66" s="2">
        <v>54</v>
      </c>
      <c r="G66" s="2">
        <v>38</v>
      </c>
      <c r="H66" s="2">
        <v>31</v>
      </c>
      <c r="I66" s="2">
        <v>31</v>
      </c>
    </row>
    <row r="67" spans="2:9">
      <c r="B67" s="2" t="s">
        <v>307</v>
      </c>
      <c r="C67" s="2">
        <v>8</v>
      </c>
      <c r="D67" s="2">
        <v>1</v>
      </c>
      <c r="E67" s="2">
        <v>36</v>
      </c>
      <c r="F67" s="2">
        <v>45</v>
      </c>
      <c r="G67" s="2">
        <v>42</v>
      </c>
      <c r="H67" s="2">
        <v>37</v>
      </c>
      <c r="I67" s="2">
        <v>35</v>
      </c>
    </row>
    <row r="68" spans="2:9">
      <c r="B68" s="2" t="s">
        <v>308</v>
      </c>
      <c r="C68" s="2">
        <v>4</v>
      </c>
      <c r="D68" s="2">
        <v>1</v>
      </c>
      <c r="E68" s="2">
        <v>34</v>
      </c>
      <c r="F68" s="2">
        <v>37</v>
      </c>
      <c r="G68" s="2">
        <v>37</v>
      </c>
      <c r="H68" s="2">
        <v>35</v>
      </c>
      <c r="I68" s="2">
        <v>33</v>
      </c>
    </row>
    <row r="69" spans="2:9">
      <c r="B69" s="2" t="s">
        <v>309</v>
      </c>
      <c r="C69" s="2">
        <v>6</v>
      </c>
      <c r="D69" s="2">
        <v>1</v>
      </c>
      <c r="E69" s="2">
        <v>35</v>
      </c>
      <c r="F69" s="2">
        <v>46</v>
      </c>
      <c r="G69" s="2">
        <v>46</v>
      </c>
      <c r="H69" s="2">
        <v>36</v>
      </c>
      <c r="I69" s="2">
        <v>36</v>
      </c>
    </row>
    <row r="70" spans="2:9">
      <c r="B70" s="2" t="s">
        <v>310</v>
      </c>
      <c r="C70" s="2">
        <v>2</v>
      </c>
      <c r="D70" s="2">
        <v>1</v>
      </c>
      <c r="E70" s="2">
        <v>20</v>
      </c>
      <c r="F70" s="2">
        <v>22</v>
      </c>
      <c r="G70" s="2">
        <v>22</v>
      </c>
      <c r="H70" s="2">
        <v>19</v>
      </c>
      <c r="I70" s="2">
        <v>19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26</v>
      </c>
      <c r="F72" s="2">
        <v>26</v>
      </c>
      <c r="G72" s="2">
        <v>26</v>
      </c>
      <c r="H72" s="2">
        <v>26</v>
      </c>
      <c r="I72" s="2">
        <v>26</v>
      </c>
    </row>
    <row r="73" spans="2:9">
      <c r="B73" s="2" t="s">
        <v>313</v>
      </c>
      <c r="C73" s="2">
        <v>19</v>
      </c>
      <c r="D73" s="2">
        <v>2</v>
      </c>
      <c r="E73" s="2">
        <v>28</v>
      </c>
      <c r="F73" s="2">
        <v>38</v>
      </c>
      <c r="G73" s="2">
        <v>35</v>
      </c>
      <c r="H73" s="2">
        <v>28</v>
      </c>
      <c r="I73" s="2">
        <v>24</v>
      </c>
    </row>
    <row r="74" spans="2:9">
      <c r="B74" s="2" t="s">
        <v>314</v>
      </c>
      <c r="C74" s="2">
        <v>35</v>
      </c>
      <c r="D74" s="2">
        <v>4</v>
      </c>
      <c r="E74" s="2">
        <v>27</v>
      </c>
      <c r="F74" s="2">
        <v>37</v>
      </c>
      <c r="G74" s="2">
        <v>35</v>
      </c>
      <c r="H74" s="2">
        <v>29</v>
      </c>
      <c r="I74" s="2">
        <v>24</v>
      </c>
    </row>
    <row r="75" spans="2:9">
      <c r="B75" s="2" t="s">
        <v>315</v>
      </c>
      <c r="C75" s="2">
        <v>66</v>
      </c>
      <c r="D75" s="2">
        <v>7</v>
      </c>
      <c r="E75" s="2">
        <v>26</v>
      </c>
      <c r="F75" s="2">
        <v>42</v>
      </c>
      <c r="G75" s="2">
        <v>34</v>
      </c>
      <c r="H75" s="2">
        <v>27</v>
      </c>
      <c r="I75" s="2">
        <v>22</v>
      </c>
    </row>
    <row r="76" spans="2:9">
      <c r="B76" s="2" t="s">
        <v>316</v>
      </c>
      <c r="C76" s="2">
        <v>90</v>
      </c>
      <c r="D76" s="2">
        <v>9</v>
      </c>
      <c r="E76" s="2">
        <v>25</v>
      </c>
      <c r="F76" s="2">
        <v>39</v>
      </c>
      <c r="G76" s="2">
        <v>32</v>
      </c>
      <c r="H76" s="2">
        <v>26</v>
      </c>
      <c r="I76" s="2">
        <v>22</v>
      </c>
    </row>
    <row r="77" spans="2:9">
      <c r="B77" s="2" t="s">
        <v>317</v>
      </c>
      <c r="C77" s="2">
        <v>122</v>
      </c>
      <c r="D77" s="2">
        <v>14</v>
      </c>
      <c r="E77" s="2">
        <v>28</v>
      </c>
      <c r="F77" s="2">
        <v>43</v>
      </c>
      <c r="G77" s="2">
        <v>37</v>
      </c>
      <c r="H77" s="2">
        <v>28</v>
      </c>
      <c r="I77" s="2">
        <v>25</v>
      </c>
    </row>
    <row r="78" spans="2:9">
      <c r="B78" s="2" t="s">
        <v>318</v>
      </c>
      <c r="C78" s="2">
        <v>121</v>
      </c>
      <c r="D78" s="2">
        <v>14</v>
      </c>
      <c r="E78" s="2">
        <v>28</v>
      </c>
      <c r="F78" s="2">
        <v>51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115</v>
      </c>
      <c r="D79" s="2">
        <v>14</v>
      </c>
      <c r="E79" s="2">
        <v>28</v>
      </c>
      <c r="F79" s="2">
        <v>40</v>
      </c>
      <c r="G79" s="2">
        <v>35</v>
      </c>
      <c r="H79" s="2">
        <v>29</v>
      </c>
      <c r="I79" s="2">
        <v>27</v>
      </c>
    </row>
    <row r="80" spans="2:9">
      <c r="B80" s="2" t="s">
        <v>320</v>
      </c>
      <c r="C80" s="2">
        <v>113</v>
      </c>
      <c r="D80" s="2">
        <v>13</v>
      </c>
      <c r="E80" s="2">
        <v>27</v>
      </c>
      <c r="F80" s="2">
        <v>43</v>
      </c>
      <c r="G80" s="2">
        <v>33</v>
      </c>
      <c r="H80" s="2">
        <v>28</v>
      </c>
      <c r="I80" s="2">
        <v>24</v>
      </c>
    </row>
    <row r="81" spans="2:9">
      <c r="B81" s="2" t="s">
        <v>321</v>
      </c>
      <c r="C81" s="2">
        <v>118</v>
      </c>
      <c r="D81" s="2">
        <v>13</v>
      </c>
      <c r="E81" s="2">
        <v>26</v>
      </c>
      <c r="F81" s="2">
        <v>40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98</v>
      </c>
      <c r="D82" s="2">
        <v>13</v>
      </c>
      <c r="E82" s="2">
        <v>31</v>
      </c>
      <c r="F82" s="2">
        <v>55</v>
      </c>
      <c r="G82" s="2">
        <v>36</v>
      </c>
      <c r="H82" s="2">
        <v>31</v>
      </c>
      <c r="I82" s="2">
        <v>28</v>
      </c>
    </row>
    <row r="83" spans="2:9">
      <c r="B83" s="2" t="s">
        <v>323</v>
      </c>
      <c r="C83" s="2">
        <v>123</v>
      </c>
      <c r="D83" s="2">
        <v>16</v>
      </c>
      <c r="E83" s="2">
        <v>31</v>
      </c>
      <c r="F83" s="2">
        <v>43</v>
      </c>
      <c r="G83" s="2">
        <v>37</v>
      </c>
      <c r="H83" s="2">
        <v>30</v>
      </c>
      <c r="I83" s="2">
        <v>28</v>
      </c>
    </row>
    <row r="84" spans="2:9">
      <c r="B84" s="2" t="s">
        <v>324</v>
      </c>
      <c r="C84" s="2">
        <v>106</v>
      </c>
      <c r="D84" s="2">
        <v>13</v>
      </c>
      <c r="E84" s="2">
        <v>30</v>
      </c>
      <c r="F84" s="2">
        <v>46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100</v>
      </c>
      <c r="D85" s="2">
        <v>12</v>
      </c>
      <c r="E85" s="2">
        <v>30</v>
      </c>
      <c r="F85" s="2">
        <v>43</v>
      </c>
      <c r="G85" s="2">
        <v>38</v>
      </c>
      <c r="H85" s="2">
        <v>31</v>
      </c>
      <c r="I85" s="2">
        <v>28</v>
      </c>
    </row>
    <row r="86" spans="2:9">
      <c r="B86" s="2" t="s">
        <v>326</v>
      </c>
      <c r="C86" s="2">
        <v>86</v>
      </c>
      <c r="D86" s="2">
        <v>11</v>
      </c>
      <c r="E86" s="2">
        <v>31</v>
      </c>
      <c r="F86" s="2">
        <v>44</v>
      </c>
      <c r="G86" s="2">
        <v>38</v>
      </c>
      <c r="H86" s="2">
        <v>32</v>
      </c>
      <c r="I86" s="2">
        <v>28</v>
      </c>
    </row>
    <row r="87" spans="2:9">
      <c r="B87" s="2" t="s">
        <v>327</v>
      </c>
      <c r="C87" s="2">
        <v>85</v>
      </c>
      <c r="D87" s="2">
        <v>11</v>
      </c>
      <c r="E87" s="2">
        <v>31</v>
      </c>
      <c r="F87" s="2">
        <v>43</v>
      </c>
      <c r="G87" s="2">
        <v>38</v>
      </c>
      <c r="H87" s="2">
        <v>31</v>
      </c>
      <c r="I87" s="2">
        <v>27</v>
      </c>
    </row>
    <row r="88" spans="2:9">
      <c r="B88" s="2" t="s">
        <v>328</v>
      </c>
      <c r="C88" s="2">
        <v>48</v>
      </c>
      <c r="D88" s="2">
        <v>6</v>
      </c>
      <c r="E88" s="2">
        <v>32</v>
      </c>
      <c r="F88" s="2">
        <v>41</v>
      </c>
      <c r="G88" s="2">
        <v>37</v>
      </c>
      <c r="H88" s="2">
        <v>34</v>
      </c>
      <c r="I88" s="2">
        <v>29</v>
      </c>
    </row>
    <row r="89" spans="2:9">
      <c r="B89" s="2" t="s">
        <v>329</v>
      </c>
      <c r="C89" s="2">
        <v>37</v>
      </c>
      <c r="D89" s="2">
        <v>5</v>
      </c>
      <c r="E89" s="2">
        <v>30</v>
      </c>
      <c r="F89" s="2">
        <v>53</v>
      </c>
      <c r="G89" s="2">
        <v>40</v>
      </c>
      <c r="H89" s="2">
        <v>31</v>
      </c>
      <c r="I89" s="2">
        <v>28</v>
      </c>
    </row>
    <row r="90" spans="2:9">
      <c r="B90" s="2" t="s">
        <v>330</v>
      </c>
      <c r="C90" s="2">
        <v>12</v>
      </c>
      <c r="D90" s="2">
        <v>2</v>
      </c>
      <c r="E90" s="2">
        <v>34</v>
      </c>
      <c r="F90" s="2">
        <v>46</v>
      </c>
      <c r="G90" s="2">
        <v>41</v>
      </c>
      <c r="H90" s="2">
        <v>34</v>
      </c>
      <c r="I90" s="2">
        <v>28</v>
      </c>
    </row>
    <row r="91" spans="2:9">
      <c r="B91" s="2" t="s">
        <v>331</v>
      </c>
      <c r="C91" s="2">
        <v>12</v>
      </c>
      <c r="D91" s="2">
        <v>2</v>
      </c>
      <c r="E91" s="2">
        <v>31</v>
      </c>
      <c r="F91" s="2">
        <v>49</v>
      </c>
      <c r="G91" s="2">
        <v>32</v>
      </c>
      <c r="H91" s="2">
        <v>31</v>
      </c>
      <c r="I91" s="2">
        <v>27</v>
      </c>
    </row>
    <row r="92" spans="2:9">
      <c r="B92" s="2" t="s">
        <v>332</v>
      </c>
      <c r="C92" s="2">
        <v>14</v>
      </c>
      <c r="D92" s="2">
        <v>2</v>
      </c>
      <c r="E92" s="2">
        <v>38</v>
      </c>
      <c r="F92" s="2">
        <v>47</v>
      </c>
      <c r="G92" s="2">
        <v>43</v>
      </c>
      <c r="H92" s="2">
        <v>36</v>
      </c>
      <c r="I92" s="2">
        <v>35</v>
      </c>
    </row>
    <row r="93" spans="2:9">
      <c r="B93" s="2" t="s">
        <v>333</v>
      </c>
      <c r="C93" s="2">
        <v>9</v>
      </c>
      <c r="D93" s="2">
        <v>1</v>
      </c>
      <c r="E93" s="2">
        <v>27</v>
      </c>
      <c r="F93" s="2">
        <v>37</v>
      </c>
      <c r="G93" s="2">
        <v>36</v>
      </c>
      <c r="H93" s="2">
        <v>30</v>
      </c>
      <c r="I93" s="2">
        <v>24</v>
      </c>
    </row>
    <row r="94" spans="2:9">
      <c r="B94" s="2" t="s">
        <v>334</v>
      </c>
      <c r="C94" s="2">
        <v>15</v>
      </c>
      <c r="D94" s="2">
        <v>2</v>
      </c>
      <c r="E94" s="2">
        <v>29</v>
      </c>
      <c r="F94" s="2">
        <v>40</v>
      </c>
      <c r="G94" s="2">
        <v>37</v>
      </c>
      <c r="H94" s="2">
        <v>32</v>
      </c>
      <c r="I94" s="2">
        <v>23</v>
      </c>
    </row>
    <row r="95" spans="2:9">
      <c r="B95" s="2" t="s">
        <v>335</v>
      </c>
      <c r="C95" s="2">
        <v>2</v>
      </c>
      <c r="D95" s="2">
        <v>1</v>
      </c>
      <c r="E95" s="2">
        <v>34</v>
      </c>
      <c r="F95" s="2">
        <v>35</v>
      </c>
      <c r="G95" s="2">
        <v>35</v>
      </c>
      <c r="H95" s="2">
        <v>34</v>
      </c>
      <c r="I95" s="2">
        <v>34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6</v>
      </c>
      <c r="D97" s="2">
        <v>1</v>
      </c>
      <c r="E97" s="2">
        <v>33</v>
      </c>
      <c r="F97" s="2">
        <v>36</v>
      </c>
      <c r="G97" s="2">
        <v>35</v>
      </c>
      <c r="H97" s="2">
        <v>31</v>
      </c>
      <c r="I97" s="2">
        <v>31</v>
      </c>
    </row>
    <row r="98" spans="2:9">
      <c r="B98" s="2" t="s">
        <v>338</v>
      </c>
      <c r="C98" s="2">
        <v>15</v>
      </c>
      <c r="D98" s="2">
        <v>2</v>
      </c>
      <c r="E98" s="2">
        <v>32</v>
      </c>
      <c r="F98" s="2">
        <v>43</v>
      </c>
      <c r="G98" s="2">
        <v>39</v>
      </c>
      <c r="H98" s="2">
        <v>35</v>
      </c>
      <c r="I98" s="2">
        <v>28</v>
      </c>
    </row>
    <row r="99" spans="2:9">
      <c r="B99" s="2" t="s">
        <v>339</v>
      </c>
      <c r="C99" s="2">
        <v>26</v>
      </c>
      <c r="D99" s="2">
        <v>3</v>
      </c>
      <c r="E99" s="2">
        <v>31</v>
      </c>
      <c r="F99" s="2">
        <v>62</v>
      </c>
      <c r="G99" s="2">
        <v>38</v>
      </c>
      <c r="H99" s="2">
        <v>30</v>
      </c>
      <c r="I99" s="2">
        <v>28</v>
      </c>
    </row>
    <row r="100" spans="2:9">
      <c r="B100" s="2" t="s">
        <v>340</v>
      </c>
      <c r="C100" s="2">
        <v>62</v>
      </c>
      <c r="D100" s="2">
        <v>8</v>
      </c>
      <c r="E100" s="2">
        <v>31</v>
      </c>
      <c r="F100" s="2">
        <v>46</v>
      </c>
      <c r="G100" s="2">
        <v>38</v>
      </c>
      <c r="H100" s="2">
        <v>30</v>
      </c>
      <c r="I100" s="2">
        <v>27</v>
      </c>
    </row>
    <row r="101" spans="2:9">
      <c r="B101" s="2" t="s">
        <v>341</v>
      </c>
      <c r="C101" s="2">
        <v>125</v>
      </c>
      <c r="D101" s="2">
        <v>15</v>
      </c>
      <c r="E101" s="2">
        <v>30</v>
      </c>
      <c r="F101" s="2">
        <v>49</v>
      </c>
      <c r="G101" s="2">
        <v>37</v>
      </c>
      <c r="H101" s="2">
        <v>30</v>
      </c>
      <c r="I101" s="2">
        <v>25</v>
      </c>
    </row>
    <row r="102" spans="2:9">
      <c r="B102" s="2" t="s">
        <v>342</v>
      </c>
      <c r="C102" s="2">
        <v>101</v>
      </c>
      <c r="D102" s="2">
        <v>13</v>
      </c>
      <c r="E102" s="2">
        <v>30</v>
      </c>
      <c r="F102" s="2">
        <v>49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111</v>
      </c>
      <c r="D103" s="2">
        <v>13</v>
      </c>
      <c r="E103" s="2">
        <v>28</v>
      </c>
      <c r="F103" s="2">
        <v>46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124</v>
      </c>
      <c r="D104" s="2">
        <v>14</v>
      </c>
      <c r="E104" s="2">
        <v>27</v>
      </c>
      <c r="F104" s="2">
        <v>43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110</v>
      </c>
      <c r="D105" s="2">
        <v>13</v>
      </c>
      <c r="E105" s="2">
        <v>28</v>
      </c>
      <c r="F105" s="2">
        <v>45</v>
      </c>
      <c r="G105" s="2">
        <v>35</v>
      </c>
      <c r="H105" s="2">
        <v>29</v>
      </c>
      <c r="I105" s="2">
        <v>27</v>
      </c>
    </row>
    <row r="106" spans="2:9">
      <c r="B106" s="2" t="s">
        <v>346</v>
      </c>
      <c r="C106" s="2">
        <v>85</v>
      </c>
      <c r="D106" s="2">
        <v>10</v>
      </c>
      <c r="E106" s="2">
        <v>27</v>
      </c>
      <c r="F106" s="2">
        <v>41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74</v>
      </c>
      <c r="D107" s="2">
        <v>9</v>
      </c>
      <c r="E107" s="2">
        <v>30</v>
      </c>
      <c r="F107" s="2">
        <v>55</v>
      </c>
      <c r="G107" s="2">
        <v>34</v>
      </c>
      <c r="H107" s="2">
        <v>31</v>
      </c>
      <c r="I107" s="2">
        <v>29</v>
      </c>
    </row>
    <row r="108" spans="2:9">
      <c r="B108" s="2" t="s">
        <v>348</v>
      </c>
      <c r="C108" s="2">
        <v>82</v>
      </c>
      <c r="D108" s="2">
        <v>9</v>
      </c>
      <c r="E108" s="2">
        <v>27</v>
      </c>
      <c r="F108" s="2">
        <v>47</v>
      </c>
      <c r="G108" s="2">
        <v>36</v>
      </c>
      <c r="H108" s="2">
        <v>27</v>
      </c>
      <c r="I108" s="2">
        <v>22</v>
      </c>
    </row>
    <row r="109" spans="2:9">
      <c r="B109" s="2" t="s">
        <v>349</v>
      </c>
      <c r="C109" s="2">
        <v>77</v>
      </c>
      <c r="D109" s="2">
        <v>10</v>
      </c>
      <c r="E109" s="2">
        <v>30</v>
      </c>
      <c r="F109" s="2">
        <v>47</v>
      </c>
      <c r="G109" s="2">
        <v>37</v>
      </c>
      <c r="H109" s="2">
        <v>31</v>
      </c>
      <c r="I109" s="2">
        <v>28</v>
      </c>
    </row>
    <row r="110" spans="2:9">
      <c r="B110" s="2" t="s">
        <v>350</v>
      </c>
      <c r="C110" s="2">
        <v>77</v>
      </c>
      <c r="D110" s="2">
        <v>9</v>
      </c>
      <c r="E110" s="2">
        <v>29</v>
      </c>
      <c r="F110" s="2">
        <v>47</v>
      </c>
      <c r="G110" s="2">
        <v>35</v>
      </c>
      <c r="H110" s="2">
        <v>30</v>
      </c>
      <c r="I110" s="2">
        <v>27</v>
      </c>
    </row>
    <row r="111" spans="2:9">
      <c r="B111" s="2" t="s">
        <v>351</v>
      </c>
      <c r="C111" s="2">
        <v>50</v>
      </c>
      <c r="D111" s="2">
        <v>7</v>
      </c>
      <c r="E111" s="2">
        <v>32</v>
      </c>
      <c r="F111" s="2">
        <v>53</v>
      </c>
      <c r="G111" s="2">
        <v>37</v>
      </c>
      <c r="H111" s="2">
        <v>31</v>
      </c>
      <c r="I111" s="2">
        <v>28</v>
      </c>
    </row>
    <row r="112" spans="2:9">
      <c r="B112" s="2" t="s">
        <v>352</v>
      </c>
      <c r="C112" s="2">
        <v>27</v>
      </c>
      <c r="D112" s="2">
        <v>3</v>
      </c>
      <c r="E112" s="2">
        <v>30</v>
      </c>
      <c r="F112" s="2">
        <v>53</v>
      </c>
      <c r="G112" s="2">
        <v>33</v>
      </c>
      <c r="H112" s="2">
        <v>31</v>
      </c>
      <c r="I112" s="2">
        <v>30</v>
      </c>
    </row>
    <row r="113" spans="2:9">
      <c r="B113" s="2" t="s">
        <v>353</v>
      </c>
      <c r="C113" s="2">
        <v>32</v>
      </c>
      <c r="D113" s="2">
        <v>4</v>
      </c>
      <c r="E113" s="2">
        <v>28</v>
      </c>
      <c r="F113" s="2">
        <v>45</v>
      </c>
      <c r="G113" s="2">
        <v>36</v>
      </c>
      <c r="H113" s="2">
        <v>27</v>
      </c>
      <c r="I113" s="2">
        <v>23</v>
      </c>
    </row>
    <row r="114" spans="2:9">
      <c r="B114" s="2" t="s">
        <v>354</v>
      </c>
      <c r="C114" s="2">
        <v>31</v>
      </c>
      <c r="D114" s="2">
        <v>4</v>
      </c>
      <c r="E114" s="2">
        <v>28</v>
      </c>
      <c r="F114" s="2">
        <v>41</v>
      </c>
      <c r="G114" s="2">
        <v>36</v>
      </c>
      <c r="H114" s="2">
        <v>29</v>
      </c>
      <c r="I114" s="2">
        <v>24</v>
      </c>
    </row>
    <row r="115" spans="2:9">
      <c r="B115" s="2" t="s">
        <v>355</v>
      </c>
      <c r="C115" s="2">
        <v>3</v>
      </c>
      <c r="D115" s="2">
        <v>1</v>
      </c>
      <c r="E115" s="2">
        <v>29</v>
      </c>
      <c r="F115" s="2">
        <v>29</v>
      </c>
      <c r="G115" s="2">
        <v>29</v>
      </c>
      <c r="H115" s="2">
        <v>29</v>
      </c>
      <c r="I115" s="2">
        <v>29</v>
      </c>
    </row>
    <row r="116" spans="2:9">
      <c r="B116" s="2" t="s">
        <v>356</v>
      </c>
      <c r="C116" s="2">
        <v>15</v>
      </c>
      <c r="D116" s="2">
        <v>2</v>
      </c>
      <c r="E116" s="2">
        <v>29</v>
      </c>
      <c r="F116" s="2">
        <v>35</v>
      </c>
      <c r="G116" s="2">
        <v>34</v>
      </c>
      <c r="H116" s="2">
        <v>28</v>
      </c>
      <c r="I116" s="2">
        <v>28</v>
      </c>
    </row>
    <row r="117" spans="2:9">
      <c r="B117" s="2" t="s">
        <v>357</v>
      </c>
      <c r="C117" s="2">
        <v>1</v>
      </c>
      <c r="D117" s="2">
        <v>1</v>
      </c>
      <c r="E117" s="2">
        <v>40</v>
      </c>
      <c r="F117" s="2">
        <v>40</v>
      </c>
      <c r="G117" s="2">
        <v>40</v>
      </c>
      <c r="H117" s="2">
        <v>40</v>
      </c>
      <c r="I117" s="2">
        <v>40</v>
      </c>
    </row>
    <row r="118" spans="2:9">
      <c r="B118" s="2" t="s">
        <v>358</v>
      </c>
      <c r="C118" s="2">
        <v>4</v>
      </c>
      <c r="D118" s="2">
        <v>1</v>
      </c>
      <c r="E118" s="2">
        <v>30</v>
      </c>
      <c r="F118" s="2">
        <v>31</v>
      </c>
      <c r="G118" s="2">
        <v>31</v>
      </c>
      <c r="H118" s="2">
        <v>31</v>
      </c>
      <c r="I118" s="2">
        <v>30</v>
      </c>
    </row>
    <row r="119" spans="2:9">
      <c r="B119" s="2" t="s">
        <v>359</v>
      </c>
      <c r="C119" s="2">
        <v>8</v>
      </c>
      <c r="D119" s="2">
        <v>1</v>
      </c>
      <c r="E119" s="2">
        <v>29</v>
      </c>
      <c r="F119" s="2">
        <v>41</v>
      </c>
      <c r="G119" s="2">
        <v>39</v>
      </c>
      <c r="H119" s="2">
        <v>26</v>
      </c>
      <c r="I119" s="2">
        <v>24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32</v>
      </c>
      <c r="F121" s="2">
        <v>34</v>
      </c>
      <c r="G121" s="2">
        <v>34</v>
      </c>
      <c r="H121" s="2">
        <v>33</v>
      </c>
      <c r="I121" s="2">
        <v>31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12</v>
      </c>
      <c r="D123" s="2">
        <v>1</v>
      </c>
      <c r="E123" s="2">
        <v>29</v>
      </c>
      <c r="F123" s="2">
        <v>33</v>
      </c>
      <c r="G123" s="2">
        <v>32</v>
      </c>
      <c r="H123" s="2">
        <v>29</v>
      </c>
      <c r="I123" s="2">
        <v>28</v>
      </c>
    </row>
    <row r="124" spans="2:9">
      <c r="B124" s="2" t="s">
        <v>364</v>
      </c>
      <c r="C124" s="2">
        <v>27</v>
      </c>
      <c r="D124" s="2">
        <v>3</v>
      </c>
      <c r="E124" s="2">
        <v>31</v>
      </c>
      <c r="F124" s="2">
        <v>44</v>
      </c>
      <c r="G124" s="2">
        <v>37</v>
      </c>
      <c r="H124" s="2">
        <v>32</v>
      </c>
      <c r="I124" s="2">
        <v>30</v>
      </c>
    </row>
    <row r="125" spans="2:9">
      <c r="B125" s="2" t="s">
        <v>365</v>
      </c>
      <c r="C125" s="2">
        <v>36</v>
      </c>
      <c r="D125" s="2">
        <v>5</v>
      </c>
      <c r="E125" s="2">
        <v>31</v>
      </c>
      <c r="F125" s="2">
        <v>42</v>
      </c>
      <c r="G125" s="2">
        <v>38</v>
      </c>
      <c r="H125" s="2">
        <v>32</v>
      </c>
      <c r="I125" s="2">
        <v>27</v>
      </c>
    </row>
    <row r="126" spans="2:9">
      <c r="B126" s="2" t="s">
        <v>366</v>
      </c>
      <c r="C126" s="2">
        <v>60</v>
      </c>
      <c r="D126" s="2">
        <v>7</v>
      </c>
      <c r="E126" s="2">
        <v>29</v>
      </c>
      <c r="F126" s="2">
        <v>45</v>
      </c>
      <c r="G126" s="2">
        <v>36</v>
      </c>
      <c r="H126" s="2">
        <v>30</v>
      </c>
      <c r="I126" s="2">
        <v>27</v>
      </c>
    </row>
    <row r="127" spans="2:9">
      <c r="B127" s="2" t="s">
        <v>367</v>
      </c>
      <c r="C127" s="2">
        <v>65</v>
      </c>
      <c r="D127" s="2">
        <v>7</v>
      </c>
      <c r="E127" s="2">
        <v>26</v>
      </c>
      <c r="F127" s="2">
        <v>41</v>
      </c>
      <c r="G127" s="2">
        <v>34</v>
      </c>
      <c r="H127" s="2">
        <v>28</v>
      </c>
      <c r="I127" s="2">
        <v>23</v>
      </c>
    </row>
    <row r="128" spans="2:9">
      <c r="B128" s="2" t="s">
        <v>368</v>
      </c>
      <c r="C128" s="2">
        <v>100</v>
      </c>
      <c r="D128" s="2">
        <v>11</v>
      </c>
      <c r="E128" s="2">
        <v>26</v>
      </c>
      <c r="F128" s="2">
        <v>46</v>
      </c>
      <c r="G128" s="2">
        <v>34</v>
      </c>
      <c r="H128" s="2">
        <v>28</v>
      </c>
      <c r="I128" s="2">
        <v>20</v>
      </c>
    </row>
    <row r="129" spans="2:9">
      <c r="B129" s="2" t="s">
        <v>369</v>
      </c>
      <c r="C129" s="2">
        <v>93</v>
      </c>
      <c r="D129" s="2">
        <v>11</v>
      </c>
      <c r="E129" s="2">
        <v>29</v>
      </c>
      <c r="F129" s="2">
        <v>46</v>
      </c>
      <c r="G129" s="2">
        <v>37</v>
      </c>
      <c r="H129" s="2">
        <v>30</v>
      </c>
      <c r="I129" s="2">
        <v>27</v>
      </c>
    </row>
    <row r="130" spans="2:9">
      <c r="B130" s="2" t="s">
        <v>370</v>
      </c>
      <c r="C130" s="2">
        <v>60</v>
      </c>
      <c r="D130" s="2">
        <v>6</v>
      </c>
      <c r="E130" s="2">
        <v>25</v>
      </c>
      <c r="F130" s="2">
        <v>36</v>
      </c>
      <c r="G130" s="2">
        <v>31</v>
      </c>
      <c r="H130" s="2">
        <v>27</v>
      </c>
      <c r="I130" s="2">
        <v>24</v>
      </c>
    </row>
    <row r="131" spans="2:9">
      <c r="B131" s="2" t="s">
        <v>371</v>
      </c>
      <c r="C131" s="2">
        <v>60</v>
      </c>
      <c r="D131" s="2">
        <v>7</v>
      </c>
      <c r="E131" s="2">
        <v>27</v>
      </c>
      <c r="F131" s="2">
        <v>41</v>
      </c>
      <c r="G131" s="2">
        <v>35</v>
      </c>
      <c r="H131" s="2">
        <v>29</v>
      </c>
      <c r="I131" s="2">
        <v>24</v>
      </c>
    </row>
    <row r="132" spans="2:9">
      <c r="B132" s="2" t="s">
        <v>372</v>
      </c>
      <c r="C132" s="2">
        <v>59</v>
      </c>
      <c r="D132" s="2">
        <v>7</v>
      </c>
      <c r="E132" s="2">
        <v>28</v>
      </c>
      <c r="F132" s="2">
        <v>40</v>
      </c>
      <c r="G132" s="2">
        <v>33</v>
      </c>
      <c r="H132" s="2">
        <v>29</v>
      </c>
      <c r="I132" s="2">
        <v>25</v>
      </c>
    </row>
    <row r="133" spans="2:9">
      <c r="B133" s="2" t="s">
        <v>373</v>
      </c>
      <c r="C133" s="2">
        <v>68</v>
      </c>
      <c r="D133" s="2">
        <v>8</v>
      </c>
      <c r="E133" s="2">
        <v>30</v>
      </c>
      <c r="F133" s="2">
        <v>41</v>
      </c>
      <c r="G133" s="2">
        <v>37</v>
      </c>
      <c r="H133" s="2">
        <v>31</v>
      </c>
      <c r="I133" s="2">
        <v>29</v>
      </c>
    </row>
    <row r="134" spans="2:9">
      <c r="B134" s="2" t="s">
        <v>374</v>
      </c>
      <c r="C134" s="2">
        <v>45</v>
      </c>
      <c r="D134" s="2">
        <v>5</v>
      </c>
      <c r="E134" s="2">
        <v>29</v>
      </c>
      <c r="F134" s="2">
        <v>41</v>
      </c>
      <c r="G134" s="2">
        <v>35</v>
      </c>
      <c r="H134" s="2">
        <v>30</v>
      </c>
      <c r="I134" s="2">
        <v>27</v>
      </c>
    </row>
    <row r="135" spans="2:9">
      <c r="B135" s="2" t="s">
        <v>375</v>
      </c>
      <c r="C135" s="2">
        <v>46</v>
      </c>
      <c r="D135" s="2">
        <v>6</v>
      </c>
      <c r="E135" s="2">
        <v>29</v>
      </c>
      <c r="F135" s="2">
        <v>48</v>
      </c>
      <c r="G135" s="2">
        <v>34</v>
      </c>
      <c r="H135" s="2">
        <v>28</v>
      </c>
      <c r="I135" s="2">
        <v>26</v>
      </c>
    </row>
    <row r="136" spans="2:9">
      <c r="B136" s="2" t="s">
        <v>376</v>
      </c>
      <c r="C136" s="2">
        <v>27</v>
      </c>
      <c r="D136" s="2">
        <v>4</v>
      </c>
      <c r="E136" s="2">
        <v>34</v>
      </c>
      <c r="F136" s="2">
        <v>47</v>
      </c>
      <c r="G136" s="2">
        <v>40</v>
      </c>
      <c r="H136" s="2">
        <v>35</v>
      </c>
      <c r="I136" s="2">
        <v>32</v>
      </c>
    </row>
    <row r="137" spans="2:9">
      <c r="B137" s="2" t="s">
        <v>377</v>
      </c>
      <c r="C137" s="2">
        <v>3</v>
      </c>
      <c r="D137" s="2">
        <v>1</v>
      </c>
      <c r="E137" s="2">
        <v>28</v>
      </c>
      <c r="F137" s="2">
        <v>29</v>
      </c>
      <c r="G137" s="2">
        <v>29</v>
      </c>
      <c r="H137" s="2">
        <v>28</v>
      </c>
      <c r="I137" s="2">
        <v>28</v>
      </c>
    </row>
    <row r="138" spans="2:9">
      <c r="B138" s="2" t="s">
        <v>378</v>
      </c>
      <c r="C138" s="2">
        <v>6</v>
      </c>
      <c r="D138" s="2">
        <v>1</v>
      </c>
      <c r="E138" s="2">
        <v>33</v>
      </c>
      <c r="F138" s="2">
        <v>37</v>
      </c>
      <c r="G138" s="2">
        <v>37</v>
      </c>
      <c r="H138" s="2">
        <v>33</v>
      </c>
      <c r="I138" s="2">
        <v>33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40</v>
      </c>
      <c r="F140" s="2">
        <v>49</v>
      </c>
      <c r="G140" s="2">
        <v>44</v>
      </c>
      <c r="H140" s="2">
        <v>42</v>
      </c>
      <c r="I140" s="2">
        <v>35</v>
      </c>
    </row>
    <row r="141" spans="2:9">
      <c r="B141" s="2" t="s">
        <v>381</v>
      </c>
      <c r="C141" s="2">
        <v>4</v>
      </c>
      <c r="D141" s="2">
        <v>1</v>
      </c>
      <c r="E141" s="2">
        <v>37</v>
      </c>
      <c r="F141" s="2">
        <v>39</v>
      </c>
      <c r="G141" s="2">
        <v>39</v>
      </c>
      <c r="H141" s="2">
        <v>38</v>
      </c>
      <c r="I141" s="2">
        <v>36</v>
      </c>
    </row>
    <row r="142" spans="2:9">
      <c r="B142" s="2" t="s">
        <v>382</v>
      </c>
      <c r="C142" s="2">
        <v>3</v>
      </c>
      <c r="D142" s="2">
        <v>1</v>
      </c>
      <c r="E142" s="2">
        <v>24</v>
      </c>
      <c r="F142" s="2">
        <v>25</v>
      </c>
      <c r="G142" s="2">
        <v>25</v>
      </c>
      <c r="H142" s="2">
        <v>23</v>
      </c>
      <c r="I142" s="2">
        <v>23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31</v>
      </c>
      <c r="F144" s="2">
        <v>40</v>
      </c>
      <c r="G144" s="2">
        <v>39</v>
      </c>
      <c r="H144" s="2">
        <v>36</v>
      </c>
      <c r="I144" s="2">
        <v>26</v>
      </c>
    </row>
    <row r="145" spans="2:9">
      <c r="B145" s="2" t="s">
        <v>385</v>
      </c>
      <c r="C145" s="2">
        <v>20</v>
      </c>
      <c r="D145" s="2">
        <v>3</v>
      </c>
      <c r="E145" s="2">
        <v>30</v>
      </c>
      <c r="F145" s="2">
        <v>40</v>
      </c>
      <c r="G145" s="2">
        <v>36</v>
      </c>
      <c r="H145" s="2">
        <v>32</v>
      </c>
      <c r="I145" s="2">
        <v>27</v>
      </c>
    </row>
    <row r="146" spans="2:9">
      <c r="B146" s="2" t="s">
        <v>386</v>
      </c>
      <c r="C146" s="2">
        <v>55</v>
      </c>
      <c r="D146" s="2">
        <v>7</v>
      </c>
      <c r="E146" s="2">
        <v>29</v>
      </c>
      <c r="F146" s="2">
        <v>51</v>
      </c>
      <c r="G146" s="2">
        <v>36</v>
      </c>
      <c r="H146" s="2">
        <v>30</v>
      </c>
      <c r="I146" s="2">
        <v>26</v>
      </c>
    </row>
    <row r="147" spans="2:9">
      <c r="B147" s="2" t="s">
        <v>387</v>
      </c>
      <c r="C147" s="2">
        <v>35</v>
      </c>
      <c r="D147" s="2">
        <v>4</v>
      </c>
      <c r="E147" s="2">
        <v>27</v>
      </c>
      <c r="F147" s="2">
        <v>48</v>
      </c>
      <c r="G147" s="2">
        <v>31</v>
      </c>
      <c r="H147" s="2">
        <v>27</v>
      </c>
      <c r="I147" s="2">
        <v>26</v>
      </c>
    </row>
    <row r="148" spans="2:9">
      <c r="B148" s="2" t="s">
        <v>388</v>
      </c>
      <c r="C148" s="2">
        <v>100</v>
      </c>
      <c r="D148" s="2">
        <v>10</v>
      </c>
      <c r="E148" s="2">
        <v>24</v>
      </c>
      <c r="F148" s="2">
        <v>38</v>
      </c>
      <c r="G148" s="2">
        <v>30</v>
      </c>
      <c r="H148" s="2">
        <v>24</v>
      </c>
      <c r="I148" s="2">
        <v>21</v>
      </c>
    </row>
    <row r="149" spans="2:9">
      <c r="B149" s="2" t="s">
        <v>389</v>
      </c>
      <c r="C149" s="2">
        <v>119</v>
      </c>
      <c r="D149" s="2">
        <v>13</v>
      </c>
      <c r="E149" s="2">
        <v>26</v>
      </c>
      <c r="F149" s="2">
        <v>38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119</v>
      </c>
      <c r="D150" s="2">
        <v>14</v>
      </c>
      <c r="E150" s="2">
        <v>29</v>
      </c>
      <c r="F150" s="2">
        <v>41</v>
      </c>
      <c r="G150" s="2">
        <v>34</v>
      </c>
      <c r="H150" s="2">
        <v>30</v>
      </c>
      <c r="I150" s="2">
        <v>27</v>
      </c>
    </row>
    <row r="151" spans="2:9">
      <c r="B151" s="2" t="s">
        <v>391</v>
      </c>
      <c r="C151" s="2">
        <v>128</v>
      </c>
      <c r="D151" s="2">
        <v>15</v>
      </c>
      <c r="E151" s="2">
        <v>28</v>
      </c>
      <c r="F151" s="2">
        <v>43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106</v>
      </c>
      <c r="D152" s="2">
        <v>12</v>
      </c>
      <c r="E152" s="2">
        <v>28</v>
      </c>
      <c r="F152" s="2">
        <v>42</v>
      </c>
      <c r="G152" s="2">
        <v>33</v>
      </c>
      <c r="H152" s="2">
        <v>29</v>
      </c>
      <c r="I152" s="2">
        <v>26</v>
      </c>
    </row>
    <row r="153" spans="2:9">
      <c r="B153" s="2" t="s">
        <v>393</v>
      </c>
      <c r="C153" s="2">
        <v>99</v>
      </c>
      <c r="D153" s="2">
        <v>11</v>
      </c>
      <c r="E153" s="2">
        <v>27</v>
      </c>
      <c r="F153" s="2">
        <v>43</v>
      </c>
      <c r="G153" s="2">
        <v>34</v>
      </c>
      <c r="H153" s="2">
        <v>28</v>
      </c>
      <c r="I153" s="2">
        <v>24</v>
      </c>
    </row>
    <row r="154" spans="2:9">
      <c r="B154" s="2" t="s">
        <v>394</v>
      </c>
      <c r="C154" s="2">
        <v>103</v>
      </c>
      <c r="D154" s="2">
        <v>11</v>
      </c>
      <c r="E154" s="2">
        <v>26</v>
      </c>
      <c r="F154" s="2">
        <v>49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190</v>
      </c>
      <c r="D155" s="2">
        <v>21</v>
      </c>
      <c r="E155" s="2">
        <v>26</v>
      </c>
      <c r="F155" s="2">
        <v>48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121</v>
      </c>
      <c r="D156" s="2">
        <v>14</v>
      </c>
      <c r="E156" s="2">
        <v>27</v>
      </c>
      <c r="F156" s="2">
        <v>43</v>
      </c>
      <c r="G156" s="2">
        <v>35</v>
      </c>
      <c r="H156" s="2">
        <v>28</v>
      </c>
      <c r="I156" s="2">
        <v>24</v>
      </c>
    </row>
    <row r="157" spans="2:9">
      <c r="B157" s="2" t="s">
        <v>397</v>
      </c>
      <c r="C157" s="2">
        <v>101</v>
      </c>
      <c r="D157" s="2">
        <v>11</v>
      </c>
      <c r="E157" s="2">
        <v>27</v>
      </c>
      <c r="F157" s="2">
        <v>47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95</v>
      </c>
      <c r="D158" s="2">
        <v>11</v>
      </c>
      <c r="E158" s="2">
        <v>28</v>
      </c>
      <c r="F158" s="2">
        <v>45</v>
      </c>
      <c r="G158" s="2">
        <v>34</v>
      </c>
      <c r="H158" s="2">
        <v>30</v>
      </c>
      <c r="I158" s="2">
        <v>26</v>
      </c>
    </row>
    <row r="159" spans="2:9">
      <c r="B159" s="2" t="s">
        <v>399</v>
      </c>
      <c r="C159" s="2">
        <v>54</v>
      </c>
      <c r="D159" s="2">
        <v>6</v>
      </c>
      <c r="E159" s="2">
        <v>28</v>
      </c>
      <c r="F159" s="2">
        <v>46</v>
      </c>
      <c r="G159" s="2">
        <v>32</v>
      </c>
      <c r="H159" s="2">
        <v>29</v>
      </c>
      <c r="I159" s="2">
        <v>24</v>
      </c>
    </row>
    <row r="160" spans="2:9">
      <c r="B160" s="2" t="s">
        <v>400</v>
      </c>
      <c r="C160" s="2">
        <v>48</v>
      </c>
      <c r="D160" s="2">
        <v>6</v>
      </c>
      <c r="E160" s="2">
        <v>30</v>
      </c>
      <c r="F160" s="2">
        <v>46</v>
      </c>
      <c r="G160" s="2">
        <v>35</v>
      </c>
      <c r="H160" s="2">
        <v>30</v>
      </c>
      <c r="I160" s="2">
        <v>28</v>
      </c>
    </row>
    <row r="161" spans="2:9">
      <c r="B161" s="2" t="s">
        <v>401</v>
      </c>
      <c r="C161" s="2">
        <v>11</v>
      </c>
      <c r="D161" s="2">
        <v>1</v>
      </c>
      <c r="E161" s="2">
        <v>29</v>
      </c>
      <c r="F161" s="2">
        <v>47</v>
      </c>
      <c r="G161" s="2">
        <v>33</v>
      </c>
      <c r="H161" s="2">
        <v>28</v>
      </c>
      <c r="I161" s="2">
        <v>28</v>
      </c>
    </row>
    <row r="162" spans="2:9">
      <c r="B162" s="2" t="s">
        <v>402</v>
      </c>
      <c r="C162" s="2">
        <v>11</v>
      </c>
      <c r="D162" s="2">
        <v>1</v>
      </c>
      <c r="E162" s="2">
        <v>32</v>
      </c>
      <c r="F162" s="2">
        <v>37</v>
      </c>
      <c r="G162" s="2">
        <v>35</v>
      </c>
      <c r="H162" s="2">
        <v>32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4</v>
      </c>
      <c r="D164" s="2">
        <v>1</v>
      </c>
      <c r="E164" s="2">
        <v>37</v>
      </c>
      <c r="F164" s="2">
        <v>43</v>
      </c>
      <c r="G164" s="2">
        <v>43</v>
      </c>
      <c r="H164" s="2">
        <v>41</v>
      </c>
      <c r="I164" s="2">
        <v>37</v>
      </c>
    </row>
    <row r="165" spans="2:9">
      <c r="B165" s="2" t="s">
        <v>405</v>
      </c>
      <c r="C165" s="2">
        <v>9</v>
      </c>
      <c r="D165" s="2">
        <v>1</v>
      </c>
      <c r="E165" s="2">
        <v>23</v>
      </c>
      <c r="F165" s="2">
        <v>33</v>
      </c>
      <c r="G165" s="2">
        <v>32</v>
      </c>
      <c r="H165" s="2">
        <v>23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34</v>
      </c>
      <c r="F167" s="2">
        <v>35</v>
      </c>
      <c r="G167" s="2">
        <v>35</v>
      </c>
      <c r="H167" s="2">
        <v>34</v>
      </c>
      <c r="I167" s="2">
        <v>34</v>
      </c>
    </row>
    <row r="168" spans="2:9">
      <c r="B168" s="2" t="s">
        <v>408</v>
      </c>
      <c r="C168" s="2">
        <v>10</v>
      </c>
      <c r="D168" s="2">
        <v>1</v>
      </c>
      <c r="E168" s="2">
        <v>26</v>
      </c>
      <c r="F168" s="2">
        <v>35</v>
      </c>
      <c r="G168" s="2">
        <v>34</v>
      </c>
      <c r="H168" s="2">
        <v>26</v>
      </c>
      <c r="I168" s="2">
        <v>25</v>
      </c>
    </row>
    <row r="169" spans="2:9">
      <c r="B169" s="2" t="s">
        <v>409</v>
      </c>
      <c r="C169" s="2">
        <v>15</v>
      </c>
      <c r="D169" s="2">
        <v>2</v>
      </c>
      <c r="E169" s="2">
        <v>25</v>
      </c>
      <c r="F169" s="2">
        <v>36</v>
      </c>
      <c r="G169" s="2">
        <v>29</v>
      </c>
      <c r="H169" s="2">
        <v>25</v>
      </c>
      <c r="I169" s="2">
        <v>23</v>
      </c>
    </row>
    <row r="170" spans="2:9">
      <c r="B170" s="2" t="s">
        <v>410</v>
      </c>
      <c r="C170" s="2">
        <v>36</v>
      </c>
      <c r="D170" s="2">
        <v>5</v>
      </c>
      <c r="E170" s="2">
        <v>32</v>
      </c>
      <c r="F170" s="2">
        <v>50</v>
      </c>
      <c r="G170" s="2">
        <v>40</v>
      </c>
      <c r="H170" s="2">
        <v>32</v>
      </c>
      <c r="I170" s="2">
        <v>29</v>
      </c>
    </row>
    <row r="171" spans="2:9">
      <c r="B171" s="2" t="s">
        <v>411</v>
      </c>
      <c r="C171" s="2">
        <v>16</v>
      </c>
      <c r="D171" s="2">
        <v>2</v>
      </c>
      <c r="E171" s="2">
        <v>26</v>
      </c>
      <c r="F171" s="2">
        <v>43</v>
      </c>
      <c r="G171" s="2">
        <v>34</v>
      </c>
      <c r="H171" s="2">
        <v>25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2696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9053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2696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9053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4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13</v>
      </c>
      <c r="E5" s="31">
        <v>13</v>
      </c>
      <c r="F5" s="31">
        <v>40</v>
      </c>
      <c r="G5" s="31">
        <v>35</v>
      </c>
      <c r="H5" s="31">
        <v>19</v>
      </c>
      <c r="I5" s="31">
        <v>8</v>
      </c>
      <c r="J5" s="31">
        <v>0</v>
      </c>
      <c r="K5" s="31">
        <v>0</v>
      </c>
      <c r="W5" s="31">
        <v>139</v>
      </c>
      <c r="X5" s="30">
        <v>5</v>
      </c>
      <c r="Y5" s="31">
        <v>29</v>
      </c>
      <c r="Z5" s="31">
        <v>45</v>
      </c>
      <c r="AA5" s="31">
        <v>37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87</v>
      </c>
      <c r="D6" s="31">
        <v>96</v>
      </c>
      <c r="E6" s="31">
        <v>107</v>
      </c>
      <c r="F6" s="31">
        <v>341</v>
      </c>
      <c r="G6" s="31">
        <v>318</v>
      </c>
      <c r="H6" s="31">
        <v>134</v>
      </c>
      <c r="I6" s="31">
        <v>40</v>
      </c>
      <c r="J6" s="31">
        <v>4</v>
      </c>
      <c r="K6" s="31">
        <v>0</v>
      </c>
      <c r="W6" s="31">
        <v>1127</v>
      </c>
      <c r="X6" s="30">
        <v>5</v>
      </c>
      <c r="Y6" s="31">
        <v>29</v>
      </c>
      <c r="Z6" s="31">
        <v>50</v>
      </c>
      <c r="AA6" s="31">
        <v>36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31</v>
      </c>
      <c r="E7" s="31">
        <v>33</v>
      </c>
      <c r="F7" s="31">
        <v>101</v>
      </c>
      <c r="G7" s="31">
        <v>99</v>
      </c>
      <c r="H7" s="31">
        <v>46</v>
      </c>
      <c r="I7" s="31">
        <v>15</v>
      </c>
      <c r="J7" s="31">
        <v>1</v>
      </c>
      <c r="K7" s="31">
        <v>0</v>
      </c>
      <c r="W7" s="31">
        <v>345</v>
      </c>
      <c r="X7" s="30">
        <v>6</v>
      </c>
      <c r="Y7" s="31">
        <v>29</v>
      </c>
      <c r="Z7" s="31">
        <v>50</v>
      </c>
      <c r="AA7" s="31">
        <v>36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5</v>
      </c>
      <c r="E8" s="31">
        <v>8</v>
      </c>
      <c r="F8" s="31">
        <v>19</v>
      </c>
      <c r="G8" s="31">
        <v>32</v>
      </c>
      <c r="H8" s="31">
        <v>19</v>
      </c>
      <c r="I8" s="31">
        <v>6</v>
      </c>
      <c r="J8" s="31">
        <v>2</v>
      </c>
      <c r="K8" s="31">
        <v>0</v>
      </c>
      <c r="W8" s="31">
        <v>91</v>
      </c>
      <c r="X8" s="30">
        <v>18</v>
      </c>
      <c r="Y8" s="31">
        <v>32</v>
      </c>
      <c r="Z8" s="31">
        <v>48</v>
      </c>
      <c r="AA8" s="31">
        <v>37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87</v>
      </c>
      <c r="D9" s="34">
        <v>98</v>
      </c>
      <c r="E9" s="34">
        <v>113</v>
      </c>
      <c r="F9" s="34">
        <v>347</v>
      </c>
      <c r="G9" s="34">
        <v>333</v>
      </c>
      <c r="H9" s="34">
        <v>139</v>
      </c>
      <c r="I9" s="34">
        <v>44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1165</v>
      </c>
      <c r="X9" s="33">
        <v>5</v>
      </c>
      <c r="Y9" s="34">
        <v>29</v>
      </c>
      <c r="Z9" s="34">
        <v>50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</v>
      </c>
      <c r="D12" s="31">
        <v>24</v>
      </c>
      <c r="E12" s="31">
        <v>42</v>
      </c>
      <c r="F12" s="31">
        <v>69</v>
      </c>
      <c r="G12" s="31">
        <v>65</v>
      </c>
      <c r="H12" s="31">
        <v>32</v>
      </c>
      <c r="I12" s="31">
        <v>11</v>
      </c>
      <c r="J12" s="31">
        <v>5</v>
      </c>
      <c r="K12" s="31">
        <v>0</v>
      </c>
      <c r="W12" s="31">
        <v>264</v>
      </c>
      <c r="X12" s="30">
        <v>6</v>
      </c>
      <c r="Y12" s="31">
        <v>29</v>
      </c>
      <c r="Z12" s="31">
        <v>50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87</v>
      </c>
      <c r="D13" s="31">
        <v>146</v>
      </c>
      <c r="E13" s="31">
        <v>191</v>
      </c>
      <c r="F13" s="31">
        <v>361</v>
      </c>
      <c r="G13" s="31">
        <v>300</v>
      </c>
      <c r="H13" s="31">
        <v>126</v>
      </c>
      <c r="I13" s="31">
        <v>29</v>
      </c>
      <c r="J13" s="31">
        <v>9</v>
      </c>
      <c r="K13" s="31">
        <v>0</v>
      </c>
      <c r="W13" s="31">
        <v>1249</v>
      </c>
      <c r="X13" s="30">
        <v>6</v>
      </c>
      <c r="Y13" s="31">
        <v>28</v>
      </c>
      <c r="Z13" s="31">
        <v>50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40</v>
      </c>
      <c r="E14" s="31">
        <v>43</v>
      </c>
      <c r="F14" s="31">
        <v>92</v>
      </c>
      <c r="G14" s="31">
        <v>111</v>
      </c>
      <c r="H14" s="31">
        <v>51</v>
      </c>
      <c r="I14" s="31">
        <v>14</v>
      </c>
      <c r="J14" s="31">
        <v>4</v>
      </c>
      <c r="K14" s="31">
        <v>0</v>
      </c>
      <c r="W14" s="31">
        <v>376</v>
      </c>
      <c r="X14" s="30">
        <v>8</v>
      </c>
      <c r="Y14" s="31">
        <v>29</v>
      </c>
      <c r="Z14" s="31">
        <v>48</v>
      </c>
      <c r="AA14" s="31">
        <v>36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2</v>
      </c>
      <c r="E15" s="31">
        <v>6</v>
      </c>
      <c r="F15" s="31">
        <v>17</v>
      </c>
      <c r="G15" s="31">
        <v>21</v>
      </c>
      <c r="H15" s="31">
        <v>7</v>
      </c>
      <c r="I15" s="31">
        <v>8</v>
      </c>
      <c r="J15" s="31">
        <v>0</v>
      </c>
      <c r="K15" s="31">
        <v>0</v>
      </c>
      <c r="W15" s="31">
        <v>61</v>
      </c>
      <c r="X15" s="30">
        <v>19</v>
      </c>
      <c r="Y15" s="31">
        <v>32</v>
      </c>
      <c r="Z15" s="31">
        <v>45</v>
      </c>
      <c r="AA15" s="31">
        <v>40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90</v>
      </c>
      <c r="D16" s="34">
        <v>154</v>
      </c>
      <c r="E16" s="34">
        <v>211</v>
      </c>
      <c r="F16" s="34">
        <v>387</v>
      </c>
      <c r="G16" s="34">
        <v>323</v>
      </c>
      <c r="H16" s="34">
        <v>139</v>
      </c>
      <c r="I16" s="34">
        <v>42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1356</v>
      </c>
      <c r="X16" s="33">
        <v>6</v>
      </c>
      <c r="Y16" s="34">
        <v>28</v>
      </c>
      <c r="Z16" s="34">
        <v>50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</v>
      </c>
      <c r="D19" s="31">
        <v>15</v>
      </c>
      <c r="E19" s="31">
        <v>17</v>
      </c>
      <c r="F19" s="31">
        <v>50</v>
      </c>
      <c r="G19" s="31">
        <v>62</v>
      </c>
      <c r="H19" s="31">
        <v>39</v>
      </c>
      <c r="I19" s="31">
        <v>13</v>
      </c>
      <c r="J19" s="31">
        <v>8</v>
      </c>
      <c r="K19" s="31">
        <v>3</v>
      </c>
      <c r="W19" s="31">
        <v>213</v>
      </c>
      <c r="X19" s="30">
        <v>5</v>
      </c>
      <c r="Y19" s="31">
        <v>32</v>
      </c>
      <c r="Z19" s="31">
        <v>58</v>
      </c>
      <c r="AA19" s="31">
        <v>39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82</v>
      </c>
      <c r="D20" s="31">
        <v>111</v>
      </c>
      <c r="E20" s="31">
        <v>163</v>
      </c>
      <c r="F20" s="31">
        <v>360</v>
      </c>
      <c r="G20" s="31">
        <v>340</v>
      </c>
      <c r="H20" s="31">
        <v>146</v>
      </c>
      <c r="I20" s="31">
        <v>39</v>
      </c>
      <c r="J20" s="31">
        <v>17</v>
      </c>
      <c r="K20" s="31">
        <v>5</v>
      </c>
      <c r="W20" s="31">
        <v>1263</v>
      </c>
      <c r="X20" s="30">
        <v>5</v>
      </c>
      <c r="Y20" s="31">
        <v>29</v>
      </c>
      <c r="Z20" s="31">
        <v>56</v>
      </c>
      <c r="AA20" s="31">
        <v>36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31</v>
      </c>
      <c r="D21" s="31">
        <v>37</v>
      </c>
      <c r="E21" s="31">
        <v>79</v>
      </c>
      <c r="F21" s="31">
        <v>156</v>
      </c>
      <c r="G21" s="31">
        <v>119</v>
      </c>
      <c r="H21" s="31">
        <v>47</v>
      </c>
      <c r="I21" s="31">
        <v>5</v>
      </c>
      <c r="J21" s="31">
        <v>3</v>
      </c>
      <c r="K21" s="31">
        <v>2</v>
      </c>
      <c r="W21" s="31">
        <v>479</v>
      </c>
      <c r="X21" s="30">
        <v>5</v>
      </c>
      <c r="Y21" s="31">
        <v>28</v>
      </c>
      <c r="Z21" s="31">
        <v>56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3</v>
      </c>
      <c r="E22" s="31">
        <v>5</v>
      </c>
      <c r="F22" s="31">
        <v>21</v>
      </c>
      <c r="G22" s="31">
        <v>19</v>
      </c>
      <c r="H22" s="31">
        <v>13</v>
      </c>
      <c r="I22" s="31">
        <v>2</v>
      </c>
      <c r="J22" s="31">
        <v>3</v>
      </c>
      <c r="K22" s="31">
        <v>1</v>
      </c>
      <c r="W22" s="31">
        <v>69</v>
      </c>
      <c r="X22" s="30">
        <v>9</v>
      </c>
      <c r="Y22" s="31">
        <v>31</v>
      </c>
      <c r="Z22" s="31">
        <v>54</v>
      </c>
      <c r="AA22" s="31">
        <v>37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82</v>
      </c>
      <c r="D23" s="34">
        <v>114</v>
      </c>
      <c r="E23" s="34">
        <v>169</v>
      </c>
      <c r="F23" s="34">
        <v>374</v>
      </c>
      <c r="G23" s="34">
        <v>359</v>
      </c>
      <c r="H23" s="34">
        <v>162</v>
      </c>
      <c r="I23" s="34">
        <v>43</v>
      </c>
      <c r="J23" s="34">
        <v>19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1329</v>
      </c>
      <c r="X23" s="33">
        <v>5</v>
      </c>
      <c r="Y23" s="34">
        <v>29</v>
      </c>
      <c r="Z23" s="34">
        <v>58</v>
      </c>
      <c r="AA23" s="34">
        <v>36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</v>
      </c>
      <c r="D26" s="31">
        <v>53</v>
      </c>
      <c r="E26" s="31">
        <v>62</v>
      </c>
      <c r="F26" s="31">
        <v>97</v>
      </c>
      <c r="G26" s="31">
        <v>63</v>
      </c>
      <c r="H26" s="31">
        <v>38</v>
      </c>
      <c r="I26" s="31">
        <v>6</v>
      </c>
      <c r="J26" s="31">
        <v>2</v>
      </c>
      <c r="K26" s="31">
        <v>0</v>
      </c>
      <c r="W26" s="31">
        <v>344</v>
      </c>
      <c r="X26" s="30">
        <v>7</v>
      </c>
      <c r="Y26" s="31">
        <v>27</v>
      </c>
      <c r="Z26" s="31">
        <v>46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80</v>
      </c>
      <c r="D27" s="31">
        <v>117</v>
      </c>
      <c r="E27" s="31">
        <v>174</v>
      </c>
      <c r="F27" s="31">
        <v>434</v>
      </c>
      <c r="G27" s="31">
        <v>353</v>
      </c>
      <c r="H27" s="31">
        <v>193</v>
      </c>
      <c r="I27" s="31">
        <v>33</v>
      </c>
      <c r="J27" s="31">
        <v>5</v>
      </c>
      <c r="K27" s="31">
        <v>2</v>
      </c>
      <c r="W27" s="31">
        <v>1391</v>
      </c>
      <c r="X27" s="30">
        <v>6</v>
      </c>
      <c r="Y27" s="31">
        <v>29</v>
      </c>
      <c r="Z27" s="31">
        <v>55</v>
      </c>
      <c r="AA27" s="31">
        <v>36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16</v>
      </c>
      <c r="D28" s="31">
        <v>25</v>
      </c>
      <c r="E28" s="31">
        <v>27</v>
      </c>
      <c r="F28" s="31">
        <v>110</v>
      </c>
      <c r="G28" s="31">
        <v>112</v>
      </c>
      <c r="H28" s="31">
        <v>73</v>
      </c>
      <c r="I28" s="31">
        <v>13</v>
      </c>
      <c r="J28" s="31">
        <v>1</v>
      </c>
      <c r="K28" s="31">
        <v>0</v>
      </c>
      <c r="W28" s="31">
        <v>377</v>
      </c>
      <c r="X28" s="30">
        <v>13</v>
      </c>
      <c r="Y28" s="31">
        <v>30</v>
      </c>
      <c r="Z28" s="31">
        <v>46</v>
      </c>
      <c r="AA28" s="31">
        <v>38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5</v>
      </c>
      <c r="E29" s="31">
        <v>10</v>
      </c>
      <c r="F29" s="31">
        <v>33</v>
      </c>
      <c r="G29" s="31">
        <v>40</v>
      </c>
      <c r="H29" s="31">
        <v>17</v>
      </c>
      <c r="I29" s="31">
        <v>13</v>
      </c>
      <c r="J29" s="31">
        <v>3</v>
      </c>
      <c r="K29" s="31">
        <v>1</v>
      </c>
      <c r="W29" s="31">
        <v>123</v>
      </c>
      <c r="X29" s="30">
        <v>12</v>
      </c>
      <c r="Y29" s="31">
        <v>32</v>
      </c>
      <c r="Z29" s="31">
        <v>53</v>
      </c>
      <c r="AA29" s="31">
        <v>40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81</v>
      </c>
      <c r="D30" s="34">
        <v>135</v>
      </c>
      <c r="E30" s="34">
        <v>192</v>
      </c>
      <c r="F30" s="34">
        <v>467</v>
      </c>
      <c r="G30" s="34">
        <v>392</v>
      </c>
      <c r="H30" s="34">
        <v>209</v>
      </c>
      <c r="I30" s="34">
        <v>43</v>
      </c>
      <c r="J30" s="34">
        <v>10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1532</v>
      </c>
      <c r="X30" s="33">
        <v>6</v>
      </c>
      <c r="Y30" s="34">
        <v>29</v>
      </c>
      <c r="Z30" s="34">
        <v>55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11</v>
      </c>
      <c r="D33" s="31">
        <v>18</v>
      </c>
      <c r="E33" s="31">
        <v>38</v>
      </c>
      <c r="F33" s="31">
        <v>63</v>
      </c>
      <c r="G33" s="31">
        <v>71</v>
      </c>
      <c r="H33" s="31">
        <v>41</v>
      </c>
      <c r="I33" s="31">
        <v>13</v>
      </c>
      <c r="J33" s="31">
        <v>4</v>
      </c>
      <c r="K33" s="31">
        <v>1</v>
      </c>
      <c r="W33" s="31">
        <v>260</v>
      </c>
      <c r="X33" s="30">
        <v>9</v>
      </c>
      <c r="Y33" s="31">
        <v>30</v>
      </c>
      <c r="Z33" s="31">
        <v>62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55</v>
      </c>
      <c r="D34" s="31">
        <v>103</v>
      </c>
      <c r="E34" s="31">
        <v>150</v>
      </c>
      <c r="F34" s="31">
        <v>315</v>
      </c>
      <c r="G34" s="31">
        <v>332</v>
      </c>
      <c r="H34" s="31">
        <v>125</v>
      </c>
      <c r="I34" s="31">
        <v>38</v>
      </c>
      <c r="J34" s="31">
        <v>9</v>
      </c>
      <c r="K34" s="31">
        <v>4</v>
      </c>
      <c r="W34" s="31">
        <v>1131</v>
      </c>
      <c r="X34" s="30">
        <v>5</v>
      </c>
      <c r="Y34" s="31">
        <v>29</v>
      </c>
      <c r="Z34" s="31">
        <v>62</v>
      </c>
      <c r="AA34" s="31">
        <v>36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17</v>
      </c>
      <c r="D35" s="31">
        <v>28</v>
      </c>
      <c r="E35" s="31">
        <v>30</v>
      </c>
      <c r="F35" s="31">
        <v>75</v>
      </c>
      <c r="G35" s="31">
        <v>87</v>
      </c>
      <c r="H35" s="31">
        <v>31</v>
      </c>
      <c r="I35" s="31">
        <v>14</v>
      </c>
      <c r="J35" s="31">
        <v>3</v>
      </c>
      <c r="K35" s="31">
        <v>1</v>
      </c>
      <c r="W35" s="31">
        <v>286</v>
      </c>
      <c r="X35" s="30">
        <v>5</v>
      </c>
      <c r="Y35" s="31">
        <v>29</v>
      </c>
      <c r="Z35" s="31">
        <v>53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9</v>
      </c>
      <c r="E36" s="31">
        <v>15</v>
      </c>
      <c r="F36" s="31">
        <v>36</v>
      </c>
      <c r="G36" s="31">
        <v>28</v>
      </c>
      <c r="H36" s="31">
        <v>10</v>
      </c>
      <c r="I36" s="31">
        <v>4</v>
      </c>
      <c r="J36" s="31">
        <v>0</v>
      </c>
      <c r="K36" s="31">
        <v>1</v>
      </c>
      <c r="W36" s="31">
        <v>108</v>
      </c>
      <c r="X36" s="30">
        <v>10</v>
      </c>
      <c r="Y36" s="31">
        <v>29</v>
      </c>
      <c r="Z36" s="31">
        <v>53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64</v>
      </c>
      <c r="D37" s="34">
        <v>112</v>
      </c>
      <c r="E37" s="34">
        <v>168</v>
      </c>
      <c r="F37" s="34">
        <v>351</v>
      </c>
      <c r="G37" s="34">
        <v>362</v>
      </c>
      <c r="H37" s="34">
        <v>146</v>
      </c>
      <c r="I37" s="34">
        <v>43</v>
      </c>
      <c r="J37" s="34">
        <v>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1259</v>
      </c>
      <c r="X37" s="33">
        <v>5</v>
      </c>
      <c r="Y37" s="34">
        <v>29</v>
      </c>
      <c r="Z37" s="34">
        <v>62</v>
      </c>
      <c r="AA37" s="34">
        <v>36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5</v>
      </c>
      <c r="E40" s="31">
        <v>9</v>
      </c>
      <c r="F40" s="31">
        <v>26</v>
      </c>
      <c r="G40" s="31">
        <v>28</v>
      </c>
      <c r="H40" s="31">
        <v>19</v>
      </c>
      <c r="I40" s="31">
        <v>3</v>
      </c>
      <c r="J40" s="31">
        <v>0</v>
      </c>
      <c r="K40" s="31">
        <v>0</v>
      </c>
      <c r="W40" s="31">
        <v>92</v>
      </c>
      <c r="X40" s="30">
        <v>7</v>
      </c>
      <c r="Y40" s="31">
        <v>31</v>
      </c>
      <c r="Z40" s="31">
        <v>44</v>
      </c>
      <c r="AA40" s="31">
        <v>37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74</v>
      </c>
      <c r="D41" s="31">
        <v>60</v>
      </c>
      <c r="E41" s="31">
        <v>73</v>
      </c>
      <c r="F41" s="31">
        <v>228</v>
      </c>
      <c r="G41" s="31">
        <v>211</v>
      </c>
      <c r="H41" s="31">
        <v>85</v>
      </c>
      <c r="I41" s="31">
        <v>23</v>
      </c>
      <c r="J41" s="31">
        <v>4</v>
      </c>
      <c r="K41" s="31">
        <v>0</v>
      </c>
      <c r="W41" s="31">
        <v>758</v>
      </c>
      <c r="X41" s="30">
        <v>7</v>
      </c>
      <c r="Y41" s="31">
        <v>28</v>
      </c>
      <c r="Z41" s="31">
        <v>48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14</v>
      </c>
      <c r="E42" s="31">
        <v>30</v>
      </c>
      <c r="F42" s="31">
        <v>73</v>
      </c>
      <c r="G42" s="31">
        <v>61</v>
      </c>
      <c r="H42" s="31">
        <v>22</v>
      </c>
      <c r="I42" s="31">
        <v>5</v>
      </c>
      <c r="J42" s="31">
        <v>1</v>
      </c>
      <c r="K42" s="31">
        <v>0</v>
      </c>
      <c r="W42" s="31">
        <v>218</v>
      </c>
      <c r="X42" s="30">
        <v>8</v>
      </c>
      <c r="Y42" s="31">
        <v>29</v>
      </c>
      <c r="Z42" s="31">
        <v>48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0</v>
      </c>
      <c r="E43" s="31">
        <v>0</v>
      </c>
      <c r="F43" s="31">
        <v>11</v>
      </c>
      <c r="G43" s="31">
        <v>14</v>
      </c>
      <c r="H43" s="31">
        <v>9</v>
      </c>
      <c r="I43" s="31">
        <v>5</v>
      </c>
      <c r="J43" s="31">
        <v>2</v>
      </c>
      <c r="K43" s="31">
        <v>0</v>
      </c>
      <c r="W43" s="31">
        <v>41</v>
      </c>
      <c r="X43" s="30">
        <v>26</v>
      </c>
      <c r="Y43" s="31">
        <v>34</v>
      </c>
      <c r="Z43" s="31">
        <v>49</v>
      </c>
      <c r="AA43" s="31">
        <v>41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74</v>
      </c>
      <c r="D44" s="34">
        <v>60</v>
      </c>
      <c r="E44" s="34">
        <v>77</v>
      </c>
      <c r="F44" s="34">
        <v>236</v>
      </c>
      <c r="G44" s="34">
        <v>222</v>
      </c>
      <c r="H44" s="34">
        <v>89</v>
      </c>
      <c r="I44" s="34">
        <v>26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789</v>
      </c>
      <c r="X44" s="33">
        <v>7</v>
      </c>
      <c r="Y44" s="34">
        <v>28</v>
      </c>
      <c r="Z44" s="34">
        <v>49</v>
      </c>
      <c r="AA44" s="34">
        <v>36</v>
      </c>
      <c r="AB44" s="34">
        <v>16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25</v>
      </c>
      <c r="D47" s="31">
        <v>43</v>
      </c>
      <c r="E47" s="31">
        <v>65</v>
      </c>
      <c r="F47" s="31">
        <v>111</v>
      </c>
      <c r="G47" s="31">
        <v>61</v>
      </c>
      <c r="H47" s="31">
        <v>36</v>
      </c>
      <c r="I47" s="31">
        <v>1</v>
      </c>
      <c r="J47" s="31">
        <v>1</v>
      </c>
      <c r="K47" s="31">
        <v>1</v>
      </c>
      <c r="W47" s="31">
        <v>344</v>
      </c>
      <c r="X47" s="30">
        <v>6</v>
      </c>
      <c r="Y47" s="31">
        <v>27</v>
      </c>
      <c r="Z47" s="31">
        <v>51</v>
      </c>
      <c r="AA47" s="31">
        <v>35</v>
      </c>
      <c r="AB47" s="31">
        <v>17</v>
      </c>
      <c r="AC47" s="28"/>
    </row>
    <row r="48" spans="1:29" ht="21">
      <c r="B48" s="29" t="s">
        <v>439</v>
      </c>
      <c r="C48" s="30">
        <v>93</v>
      </c>
      <c r="D48" s="31">
        <v>157</v>
      </c>
      <c r="E48" s="31">
        <v>240</v>
      </c>
      <c r="F48" s="31">
        <v>483</v>
      </c>
      <c r="G48" s="31">
        <v>318</v>
      </c>
      <c r="H48" s="31">
        <v>99</v>
      </c>
      <c r="I48" s="31">
        <v>22</v>
      </c>
      <c r="J48" s="31">
        <v>6</v>
      </c>
      <c r="K48" s="31">
        <v>0</v>
      </c>
      <c r="W48" s="31">
        <v>1418</v>
      </c>
      <c r="X48" s="30">
        <v>6</v>
      </c>
      <c r="Y48" s="31">
        <v>27</v>
      </c>
      <c r="Z48" s="31">
        <v>49</v>
      </c>
      <c r="AA48" s="31">
        <v>34</v>
      </c>
      <c r="AB48" s="31">
        <v>17</v>
      </c>
      <c r="AC48" s="28"/>
    </row>
    <row r="49" spans="2:29" ht="21">
      <c r="B49" s="29" t="s">
        <v>440</v>
      </c>
      <c r="C49" s="30">
        <v>31</v>
      </c>
      <c r="D49" s="31">
        <v>36</v>
      </c>
      <c r="E49" s="31">
        <v>55</v>
      </c>
      <c r="F49" s="31">
        <v>113</v>
      </c>
      <c r="G49" s="31">
        <v>100</v>
      </c>
      <c r="H49" s="31">
        <v>28</v>
      </c>
      <c r="I49" s="31">
        <v>6</v>
      </c>
      <c r="J49" s="31">
        <v>2</v>
      </c>
      <c r="K49" s="31">
        <v>0</v>
      </c>
      <c r="W49" s="31">
        <v>371</v>
      </c>
      <c r="X49" s="30">
        <v>8</v>
      </c>
      <c r="Y49" s="31">
        <v>27</v>
      </c>
      <c r="Z49" s="31">
        <v>47</v>
      </c>
      <c r="AA49" s="31">
        <v>34</v>
      </c>
      <c r="AB49" s="31">
        <v>17</v>
      </c>
      <c r="AC49" s="28"/>
    </row>
    <row r="50" spans="2:29" ht="21">
      <c r="B50" s="29" t="s">
        <v>441</v>
      </c>
      <c r="C50" s="30">
        <v>0</v>
      </c>
      <c r="D50" s="31">
        <v>4</v>
      </c>
      <c r="E50" s="31">
        <v>7</v>
      </c>
      <c r="F50" s="31">
        <v>28</v>
      </c>
      <c r="G50" s="31">
        <v>23</v>
      </c>
      <c r="H50" s="31">
        <v>7</v>
      </c>
      <c r="I50" s="31">
        <v>3</v>
      </c>
      <c r="J50" s="31">
        <v>2</v>
      </c>
      <c r="K50" s="31">
        <v>0</v>
      </c>
      <c r="W50" s="31">
        <v>74</v>
      </c>
      <c r="X50" s="30">
        <v>17</v>
      </c>
      <c r="Y50" s="31">
        <v>31</v>
      </c>
      <c r="Z50" s="31">
        <v>47</v>
      </c>
      <c r="AA50" s="31">
        <v>36</v>
      </c>
      <c r="AB50" s="31">
        <v>23</v>
      </c>
      <c r="AC50" s="28"/>
    </row>
    <row r="51" spans="2:29" ht="15" customHeight="1">
      <c r="B51" s="32" t="s">
        <v>442</v>
      </c>
      <c r="C51" s="33">
        <v>97</v>
      </c>
      <c r="D51" s="34">
        <v>164</v>
      </c>
      <c r="E51" s="34">
        <v>257</v>
      </c>
      <c r="F51" s="34">
        <v>513</v>
      </c>
      <c r="G51" s="34">
        <v>349</v>
      </c>
      <c r="H51" s="34">
        <v>122</v>
      </c>
      <c r="I51" s="34">
        <v>24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1534</v>
      </c>
      <c r="X51" s="33">
        <v>6</v>
      </c>
      <c r="Y51" s="34">
        <v>27</v>
      </c>
      <c r="Z51" s="34">
        <v>51</v>
      </c>
      <c r="AA51" s="34">
        <v>34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13</v>
      </c>
      <c r="E54" s="31">
        <v>17</v>
      </c>
      <c r="F54" s="31">
        <v>21</v>
      </c>
      <c r="G54" s="31">
        <v>21</v>
      </c>
      <c r="H54" s="31">
        <v>8</v>
      </c>
      <c r="I54" s="31">
        <v>4</v>
      </c>
      <c r="J54" s="31">
        <v>2</v>
      </c>
      <c r="K54" s="31">
        <v>0</v>
      </c>
      <c r="W54" s="31">
        <v>89</v>
      </c>
      <c r="X54" s="30">
        <v>9</v>
      </c>
      <c r="Y54" s="31">
        <v>28</v>
      </c>
      <c r="Z54" s="31">
        <v>50</v>
      </c>
      <c r="AA54" s="31">
        <v>36</v>
      </c>
      <c r="AB54" s="31">
        <v>19</v>
      </c>
      <c r="AC54" s="28"/>
    </row>
    <row r="55" spans="2:29" ht="21">
      <c r="B55" s="29" t="s">
        <v>439</v>
      </c>
      <c r="C55" s="30">
        <v>0</v>
      </c>
      <c r="D55" s="31">
        <v>4</v>
      </c>
      <c r="E55" s="31">
        <v>5</v>
      </c>
      <c r="F55" s="31">
        <v>2</v>
      </c>
      <c r="G55" s="31">
        <v>4</v>
      </c>
      <c r="H55" s="31">
        <v>0</v>
      </c>
      <c r="I55" s="31">
        <v>1</v>
      </c>
      <c r="J55" s="31">
        <v>0</v>
      </c>
      <c r="K55" s="31">
        <v>0</v>
      </c>
      <c r="W55" s="31">
        <v>16</v>
      </c>
      <c r="X55" s="30">
        <v>17</v>
      </c>
      <c r="Y55" s="31">
        <v>26</v>
      </c>
      <c r="Z55" s="31">
        <v>43</v>
      </c>
      <c r="AA55" s="31">
        <v>34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13</v>
      </c>
      <c r="E58" s="34">
        <v>17</v>
      </c>
      <c r="F58" s="34">
        <v>21</v>
      </c>
      <c r="G58" s="34">
        <v>21</v>
      </c>
      <c r="H58" s="34">
        <v>8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</v>
      </c>
      <c r="X58" s="33">
        <v>9</v>
      </c>
      <c r="Y58" s="34">
        <v>28</v>
      </c>
      <c r="Z58" s="34">
        <v>50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16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30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17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18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20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16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20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34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18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11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25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14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14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14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20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17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22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21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38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18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21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10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5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9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20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11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16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34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46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39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28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12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13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19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16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17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17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13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14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10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37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38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18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41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42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22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20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42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41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25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38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34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17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34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14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15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16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17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12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21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20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17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27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33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19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34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37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15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12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13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13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13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35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24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40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13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17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10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19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16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14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35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13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18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18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40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42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37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34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34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37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43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41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24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13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11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33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19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22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34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34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18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30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18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9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10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15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13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17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14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14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20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16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32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35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18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13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12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17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16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11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20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18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20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19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17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40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17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36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20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25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19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18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17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25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19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15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13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15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36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33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17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15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13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10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18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19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17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14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14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12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17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20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29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14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22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20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21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22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10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15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20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19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20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24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33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23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25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19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19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22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17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18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41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34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14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27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17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17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20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36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37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19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21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21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21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41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34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17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18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21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40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21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18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15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16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18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14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13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21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15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21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20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21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36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6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34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37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38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11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19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20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18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16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18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15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16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16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41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32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6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14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22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23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16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35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20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16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14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17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12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33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39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40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26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36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37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35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30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24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12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17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36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13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37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26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10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5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8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17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15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15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38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20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20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11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31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21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41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12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8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13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19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46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47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13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35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41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19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16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20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22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21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22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39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24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16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37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33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37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39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9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24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18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20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39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26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38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36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23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36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24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26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21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18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17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19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34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19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14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39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15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19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17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17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13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14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26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36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14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12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10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10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15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15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33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21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19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17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18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12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12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12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10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10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20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20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46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44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28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40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37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40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34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40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36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41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20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18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25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7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21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20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28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17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13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16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15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20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22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13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21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20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35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20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18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14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15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17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18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16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20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35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36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15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12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34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24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17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39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16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19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16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15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16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15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18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43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29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24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25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20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23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21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33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19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20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20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31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26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17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39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32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11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18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11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24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25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25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21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42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17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32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36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13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13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13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13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36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24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43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46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13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13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14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40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36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19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21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34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20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34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20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18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19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22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20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25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12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15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11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7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7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8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36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43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37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16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16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13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19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43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37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35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33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11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12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18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10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12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14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16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16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13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13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40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27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11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12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9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9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8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14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9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17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45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23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15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15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34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33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22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16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23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20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37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42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44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33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21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10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8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6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12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26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17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13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8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9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16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20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15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22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16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16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31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12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17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11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18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10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40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18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18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23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20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34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13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18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18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18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18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13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34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19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37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23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18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30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36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41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22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19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22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19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44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11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50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43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44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22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9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22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23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24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22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26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5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39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42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35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35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35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36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7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38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13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19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20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34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35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37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39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40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38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41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41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25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29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17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41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41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41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43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41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13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37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37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31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40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40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18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18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13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38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38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36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35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23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14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39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15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18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32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42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41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35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14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45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18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19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19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19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18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18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14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14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12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19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18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55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14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13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16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44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43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35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16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16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45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16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19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18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37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11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48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22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26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17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16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23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17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16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18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14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14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38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16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17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11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23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14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25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19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20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23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33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40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43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41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39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19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28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17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21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13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22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34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40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20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13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13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15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16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22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12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18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14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14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24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24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38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41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40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10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21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22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36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39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20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15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14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42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13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8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35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17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17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36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34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34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22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23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44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50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38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23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17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19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30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25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37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38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10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7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6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10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12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11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20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22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22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36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20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24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18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13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14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12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19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16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17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18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50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47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17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18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41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18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21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37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38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42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15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21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26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41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44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15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21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26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47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45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14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11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12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22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21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11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11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18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31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22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21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22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19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15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15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18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37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38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26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44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37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29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17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16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15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12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25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34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17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30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18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15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20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21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22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18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29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10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7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22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21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13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12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37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35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33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16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17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18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18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19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19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37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32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17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19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17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17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23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30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31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19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20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37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17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13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38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40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22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14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18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28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11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15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21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15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14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21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24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35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31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38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41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15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19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27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21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15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43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49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20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21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22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20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17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17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18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19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19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22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24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11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19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24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14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12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11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16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37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40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43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37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37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21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36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14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14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15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14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13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15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24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7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12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14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10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14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14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18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34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11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16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20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40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6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26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21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17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17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19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21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17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35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20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18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23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36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11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14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13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14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18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14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12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14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22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31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23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18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20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16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17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14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16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17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16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19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14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14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20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14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11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14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18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24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37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38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17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23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36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38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31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40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9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9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22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21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35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21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20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17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24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19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18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19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16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15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16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16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16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10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38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37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36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16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21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23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24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17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36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16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17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16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36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24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25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21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38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41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11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13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40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14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14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14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14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14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39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42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41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23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13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23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36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34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36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20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12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14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17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14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12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19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17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21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16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17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10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17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16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17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34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27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36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14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24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23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40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41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13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13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16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18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11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15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36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39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18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17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18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18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18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21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18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17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15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19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25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23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23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23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20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18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37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16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34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24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17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17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20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12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17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11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12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19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15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16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19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42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39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18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19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21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39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30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18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20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21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18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21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13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24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21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22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12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17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22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19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37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19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11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21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22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12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10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42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37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15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12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11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14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10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10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44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38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41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38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24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47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36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22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17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15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15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16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15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12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15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27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26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17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19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16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17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17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21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20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13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14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29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40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35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37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23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37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18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35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36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21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22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15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17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17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19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18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16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24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14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11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16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14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14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13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11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13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10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6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6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10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21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22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40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40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39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37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45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21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22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21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43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36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18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14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16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22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19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21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20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20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41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19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8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10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16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26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43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39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39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41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13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36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13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23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16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39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20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19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34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40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39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38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40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23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39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5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22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34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15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36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21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14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11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19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24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16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13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15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41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19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23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45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20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36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32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25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36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49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20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38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35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32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36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25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42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41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43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45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42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44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46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46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43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35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37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43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44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42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47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48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36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18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41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33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42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19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26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30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15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37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25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33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37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37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36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58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41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33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16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33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30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41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48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18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14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15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33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37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47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53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37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41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40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39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17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18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42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40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18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42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39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36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24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24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37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34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33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23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20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34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38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20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13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17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16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17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17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19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46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42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38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37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40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37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35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24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35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38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36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38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35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27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17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34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24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41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43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39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47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47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46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37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43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41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18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15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18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18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19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42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41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32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42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18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18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34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22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17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36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33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20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18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20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41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44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11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12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40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49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50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22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42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50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16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16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18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21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32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32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20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34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36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40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41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41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48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29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33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32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16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39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45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15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40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41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42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39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36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23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19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41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45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20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37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40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39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39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44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48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33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38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40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40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36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40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44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41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35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18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17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40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42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38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41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19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18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24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39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39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33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23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32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25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48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41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19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34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38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23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17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40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40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36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13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36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40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34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36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55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53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39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22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23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36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38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34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36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24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39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34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45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44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20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34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13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33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36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37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38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35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16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23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21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46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26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31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17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18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17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38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30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35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36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25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24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18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19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43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29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25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39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27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40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28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16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15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39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37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36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40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43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40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37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38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45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14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14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15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34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38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37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16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16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16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34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8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20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16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16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43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42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24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45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43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34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34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36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40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46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26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33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41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45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15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15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38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36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32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17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47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34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16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41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7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23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20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19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16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41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46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20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14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42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41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45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44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41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41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40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46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24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34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19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54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14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15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34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19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15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31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19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19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15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19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13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15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39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40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18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11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17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17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30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18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19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17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38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18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15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17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17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14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16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20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17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16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10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12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42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46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27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26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41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12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17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32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17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17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25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16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41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46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38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18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15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20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18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16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18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18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24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31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41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17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17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35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17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19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14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18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18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46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15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43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18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9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13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15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15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42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18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13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19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23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35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23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18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18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32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32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11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26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19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27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19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17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14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22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19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19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19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13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19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37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26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21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18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17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13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29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20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18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13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10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14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46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19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14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14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40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17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17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24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41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40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19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27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19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13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19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18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25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30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19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33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56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15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13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13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18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18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18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17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16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14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7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31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42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43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18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37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16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31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40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18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19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47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36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35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55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46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26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21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19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26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36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28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37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41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36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54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38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44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45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42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41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27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24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42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40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38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38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40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25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37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19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40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40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35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36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19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18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24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42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10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10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35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12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21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35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36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44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21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28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12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12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37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40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45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44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40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36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19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16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41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36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37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15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15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16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24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15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24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14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15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17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10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15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19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43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19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19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16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23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17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17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17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19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32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12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12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14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12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8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25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24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31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36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40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21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39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41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12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33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33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17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13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35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23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20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38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19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18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18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20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15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36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40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41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18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43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33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17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24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17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34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11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16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20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27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12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15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18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12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18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15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34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17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17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15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47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51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39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22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40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40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35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17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14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21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20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45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20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22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13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13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17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20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40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19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17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15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17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25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15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18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18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20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17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23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15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22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16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17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19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19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17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20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12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13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17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31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41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40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17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11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12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15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20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19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43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11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18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18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14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8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14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24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16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18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14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36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18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15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12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11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25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19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15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26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15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19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15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17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18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19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14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19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12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26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16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17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13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13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13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17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16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24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19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10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42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17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17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38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20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18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23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24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10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10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14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55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17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18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18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18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34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12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21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24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35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43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42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47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48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32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47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14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13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13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42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35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41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40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12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21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24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18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13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19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15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14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19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33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29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19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12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16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17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14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16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21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18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19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20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19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17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12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19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15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16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40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40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12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43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35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16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39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19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17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11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6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16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19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44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15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20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18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26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19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14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25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43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19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26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21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16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9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22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8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25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12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10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15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12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41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17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16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34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30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16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24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11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32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41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42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43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38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40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25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17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16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15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43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46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24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24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15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39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17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17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18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43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12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19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19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18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14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19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18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15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41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17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18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18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15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21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16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15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18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53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17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45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44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43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44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45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43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42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14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28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15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11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35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43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34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40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16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31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62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43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16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18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44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22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35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42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39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12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10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19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17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14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18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32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34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21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19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30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16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20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31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18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19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42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19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22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19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39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30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12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40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42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41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42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17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19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48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41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43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40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34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31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17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16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21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32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40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14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21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13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31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11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13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12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18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42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41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33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34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17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34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42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40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12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12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13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17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15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16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17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16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16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23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34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33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36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40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42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26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12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14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35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38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43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23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24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15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15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13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19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18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14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5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10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20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21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20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46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17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17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34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13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14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14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16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11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37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37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21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20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40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16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17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14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14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15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19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33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14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16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15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39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21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22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18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22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41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12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19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11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11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12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14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19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45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14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14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17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19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15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15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13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10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20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11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12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15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17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33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45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20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34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34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40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60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14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14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15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39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42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43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44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13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13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19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14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33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20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21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5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13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15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30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19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23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22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11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12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13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14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13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41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13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10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21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12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20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40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18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16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18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34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18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36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21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20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34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17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19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24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12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34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17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13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14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16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22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22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19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22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18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55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18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35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15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24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7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18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18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12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14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12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13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14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19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15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12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21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35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43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44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41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17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11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16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40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16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16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24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33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40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19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12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10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14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16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40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23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44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41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33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41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34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18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19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37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36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13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17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34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41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42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12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19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45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53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16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42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53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22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25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41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22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43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44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43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16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23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16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36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40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36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41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17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42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41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32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17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17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41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41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14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22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33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40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16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19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15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17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18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31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12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23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18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21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23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40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40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12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12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12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12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19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9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23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12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16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32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13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13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29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16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13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20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13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20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11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35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17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18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17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16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14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41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35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28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12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36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37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17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16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31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19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40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15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14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40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15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31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15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14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31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37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19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12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10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15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45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20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12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15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16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33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35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26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42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15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14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15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15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20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19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19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45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45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20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25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20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19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12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12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13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13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19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23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12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12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24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13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13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14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9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12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15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15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18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41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12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47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40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40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17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40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43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44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22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41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14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19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22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43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22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24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14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17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13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15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40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35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23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11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11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10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10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33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18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18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21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17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15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37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34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30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18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19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20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13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24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23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42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45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42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18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36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17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39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42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28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41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35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20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40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34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38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20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37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46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42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44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49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41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42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44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46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30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36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43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43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45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37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11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11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30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36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19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51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11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27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22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18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41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16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17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33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35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24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24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42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42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40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35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14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39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45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36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18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35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19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16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20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16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19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16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16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18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17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15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10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41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17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16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34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36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34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21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23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19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19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22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17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25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22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23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14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16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24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18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18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18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21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19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15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15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20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47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42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21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17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17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20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12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16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16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11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16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24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22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24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19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24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40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40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40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18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14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22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17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16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25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18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16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14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14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18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15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18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10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37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35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30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26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42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25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41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22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22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40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42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37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42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11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12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14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26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37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34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31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19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22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35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19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15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15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17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25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33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14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31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18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22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17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19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13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41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42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31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21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22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19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18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40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31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30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28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60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35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33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30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27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33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21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41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16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40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44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22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20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19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17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15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18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37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43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42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33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41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13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20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24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21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22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35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20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18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14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21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37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21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33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20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11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12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16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14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17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21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15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14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14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17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22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16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19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22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11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16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19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18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21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24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21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24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17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16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18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15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11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14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13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10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22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42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23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12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6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15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18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18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40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23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18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18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16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15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15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17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34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36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35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18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17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15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36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23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23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18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16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22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17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18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35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36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13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14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15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21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18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12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13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15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17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21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42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42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10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17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18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41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18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14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36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32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42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18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18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18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16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14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26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36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35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16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12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49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18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15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18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18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34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39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32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21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39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41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16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35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30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25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25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17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21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19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22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17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18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12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12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18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40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18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18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35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30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24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18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14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10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18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12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11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15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16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21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24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17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28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22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17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19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37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12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16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20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15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22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19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17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24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22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21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28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19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23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19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30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19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14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14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34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38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17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34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16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32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18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16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14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16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18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18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16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16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21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40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40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25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36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18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16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18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28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14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12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26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18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17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17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14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18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13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14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22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22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23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24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21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23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7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24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20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23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20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19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33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16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19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45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16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10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40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11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16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10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25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16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12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10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34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18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16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22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45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11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30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13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14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21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34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17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15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14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17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22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23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18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42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24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22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24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15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21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27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30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47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41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41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41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38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40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33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11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24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42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43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17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14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36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16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46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16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50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15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18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34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37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34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57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37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18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20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37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19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30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25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16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19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34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38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41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43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43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17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18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14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22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18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451</v>
      </c>
      <c r="E29857" s="2"/>
      <c r="F29857" s="2"/>
      <c r="G29857" s="2"/>
      <c r="H298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25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41.146581243786592</v>
      </c>
      <c r="G27" t="s">
        <v>14</v>
      </c>
      <c r="H27" s="15">
        <v>9053</v>
      </c>
      <c r="I27">
        <v>1083</v>
      </c>
      <c r="J27" s="16">
        <v>28.418756213409921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2021-04-20T11:42:12Z</dcterms:modified>
</cp:coreProperties>
</file>