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'raw(T)'!$B$1:$H$26304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<sst xmlns="http://schemas.openxmlformats.org/spreadsheetml/2006/main" count="54527" uniqueCount="26752">
  <si>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</si>
  <si>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</si>
  <si>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</si>
  <si>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</si>
  <si>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</si>
  <si>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April 2022,06:00  -  Dienstag, 19. April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</si>
  <si>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</si>
  <si>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</si>
  <si>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</si>
  <si>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</si>
  <si>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</si>
  <si>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</si>
  <si>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</si>
  <si>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</si>
  <si>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</si>
  <si>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</si>
  <si>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</si>
  <si>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</si>
  <si>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</si>
  <si>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</si>
  <si>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</si>
  <si>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</si>
  <si>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</si>
  <si>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</si>
  <si>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</si>
  <si>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</si>
  <si>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</si>
  <si>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</si>
  <si>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</si>
  <si>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</si>
  <si>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</si>
  <si>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</si>
  <si>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</si>
  <si>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</si>
  <si>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</si>
  <si>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</si>
  <si>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</si>
  <si>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</si>
  <si>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</si>
  <si>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</si>
  <si>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</si>
  <si>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</si>
  <si>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</si>
  <si>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</si>
  <si>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</si>
  <si>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</si>
  <si>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</si>
  <si>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</si>
  <si>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</si>
  <si>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</si>
  <si>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</si>
  <si>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</si>
  <si>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</si>
  <si>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</si>
  <si>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</si>
  <si>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</si>
  <si>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</si>
  <si>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</si>
  <si>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</si>
  <si>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</si>
  <si>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</si>
  <si>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</si>
  <si>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</si>
  <si>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</si>
  <si>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</si>
  <si>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</si>
  <si>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</si>
  <si>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</si>
  <si>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</si>
  <si>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</si>
  <si>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</si>
  <si>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</si>
  <si>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</si>
  <si>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</si>
  <si>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</si>
  <si>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</si>
  <si>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</si>
  <si>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</si>
  <si>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</si>
  <si>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</si>
  <si>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</si>
  <si>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</si>
  <si>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</si>
  <si>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</si>
  <si>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</si>
  <si>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</si>
  <si>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</si>
  <si>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</si>
  <si>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</si>
  <si>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</si>
  <si>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</si>
  <si>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</si>
  <si>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</si>
  <si>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</si>
  <si>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</si>
  <si>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</si>
  <si>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</si>
  <si>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</si>
  <si>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</si>
  <si>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</si>
  <si>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</si>
  <si>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</si>
  <si>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</si>
  <si>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</si>
  <si>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</si>
  <si>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</si>
  <si>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</si>
  <si>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</si>
  <si>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</si>
  <si>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</si>
  <si>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</si>
  <si>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</si>
  <si>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</si>
  <si>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</si>
  <si>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</si>
  <si>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</si>
  <si>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</si>
  <si>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</si>
  <si>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</si>
  <si>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</si>
  <si>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</si>
  <si>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</si>
  <si>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</si>
  <si>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</si>
  <si>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</si>
  <si>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</si>
  <si>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</si>
  <si>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</si>
  <si>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</si>
  <si>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</si>
  <si>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</si>
  <si>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</si>
  <si>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</si>
  <si>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</si>
  <si>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</si>
  <si>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</si>
  <si>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</si>
  <si>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</si>
  <si>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</si>
  <si>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</si>
  <si>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</si>
  <si>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</si>
  <si>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</si>
  <si>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</si>
  <si>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</si>
  <si>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</si>
  <si>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</si>
  <si>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</si>
  <si>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</si>
  <si>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</si>
  <si>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</si>
  <si>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</si>
  <si>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</si>
  <si>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</si>
  <si>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</si>
  <si>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</si>
  <si>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</si>
  <si>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</si>
  <si>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</si>
  <si>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</si>
  <si>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</si>
  <si>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</si>
  <si>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</si>
  <si>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</si>
  <si>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</si>
  <si>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</si>
  <si>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</si>
  <si>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</si>
  <si>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</si>
  <si>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</si>
  <si>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</si>
  <si>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</si>
  <si>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</si>
  <si>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</si>
  <si>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</si>
  <si>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</si>
  <si>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</si>
  <si>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</si>
  <si>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</si>
  <si>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</si>
  <si>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</si>
  <si>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</si>
  <si>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</si>
  <si>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</si>
  <si>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</si>
  <si>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</si>
  <si>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</si>
  <si>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</si>
  <si>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</si>
  <si>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</si>
  <si>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</si>
  <si>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</si>
  <si>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</si>
  <si>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</si>
  <si>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</si>
  <si>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</si>
  <si>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</si>
  <si>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</si>
  <si>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</si>
  <si>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</si>
  <si>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</si>
  <si>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</si>
  <si>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</si>
  <si>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</si>
  <si>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</si>
  <si>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</si>
  <si>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</si>
  <si>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</si>
  <si>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</si>
  <si>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</si>
  <si>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</si>
  <si>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</si>
  <si>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</si>
  <si>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</si>
  <si>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</si>
  <si>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</si>
  <si>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</si>
  <si>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</si>
  <si>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</si>
  <si>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</si>
  <si>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</si>
  <si>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</si>
  <si>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</si>
  <si>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</si>
  <si>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</si>
  <si>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</si>
  <si>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</si>
  <si>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</si>
  <si>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</si>
  <si>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</si>
  <si>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</si>
  <si>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</si>
  <si>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</si>
  <si>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</si>
  <si>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</si>
  <si>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</si>
  <si>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</si>
  <si>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</si>
  <si>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</si>
  <si>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</si>
  <si>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</si>
  <si>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</si>
  <si>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</si>
  <si>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12.04.2022 06:00-07:00</t>
  </si>
  <si>
    <t>12.04.2022 07:00-08:00</t>
  </si>
  <si>
    <t>12.04.2022 08:00-09:00</t>
  </si>
  <si>
    <t>12.04.2022 09:00-10:00</t>
  </si>
  <si>
    <t>12.04.2022 10:00-11:00</t>
  </si>
  <si>
    <t>12.04.2022 11:00-12:00</t>
  </si>
  <si>
    <t>12.04.2022 12:00-13:00</t>
  </si>
  <si>
    <t>12.04.2022 13:00-14:00</t>
  </si>
  <si>
    <t>12.04.2022 14:00-15:00</t>
  </si>
  <si>
    <t>12.04.2022 15:00-16:00</t>
  </si>
  <si>
    <t>12.04.2022 16:00-17:00</t>
  </si>
  <si>
    <t>12.04.2022 17:00-18:00</t>
  </si>
  <si>
    <t>12.04.2022 18:00-19:00</t>
  </si>
  <si>
    <t>12.04.2022 19:00-20:00</t>
  </si>
  <si>
    <t>12.04.2022 20:00-21:00</t>
  </si>
  <si>
    <t>12.04.2022 21:00-22:00</t>
  </si>
  <si>
    <t>12.04.2022 22:00-23:00</t>
  </si>
  <si>
    <t>12.04.2022 23:00-00:00</t>
  </si>
  <si>
    <t>13.04.2022 00:00-01:00</t>
  </si>
  <si>
    <t>13.04.2022 01:00-02:00</t>
  </si>
  <si>
    <t>13.04.2022 02:00-03:00</t>
  </si>
  <si>
    <t>13.04.2022 03:00-04:00</t>
  </si>
  <si>
    <t>13.04.2022 04:00-05:00</t>
  </si>
  <si>
    <t>13.04.2022 05:00-06:00</t>
  </si>
  <si>
    <t>13.04.2022 06:00-07:00</t>
  </si>
  <si>
    <t>13.04.2022 07:00-08:00</t>
  </si>
  <si>
    <t>13.04.2022 08:00-09:00</t>
  </si>
  <si>
    <t>13.04.2022 09:00-10:00</t>
  </si>
  <si>
    <t>13.04.2022 10:00-11:00</t>
  </si>
  <si>
    <t>13.04.2022 11:00-12:00</t>
  </si>
  <si>
    <t>13.04.2022 12:00-13:00</t>
  </si>
  <si>
    <t>13.04.2022 13:00-14:00</t>
  </si>
  <si>
    <t>13.04.2022 14:00-15:00</t>
  </si>
  <si>
    <t>13.04.2022 15:00-16:00</t>
  </si>
  <si>
    <t>13.04.2022 16:00-17:00</t>
  </si>
  <si>
    <t>13.04.2022 17:00-18:00</t>
  </si>
  <si>
    <t>13.04.2022 18:00-19:00</t>
  </si>
  <si>
    <t>13.04.2022 19:00-20:00</t>
  </si>
  <si>
    <t>13.04.2022 20:00-21:00</t>
  </si>
  <si>
    <t>13.04.2022 21:00-22:00</t>
  </si>
  <si>
    <t>13.04.2022 22:00-23:00</t>
  </si>
  <si>
    <t>13.04.2022 23:00-00:00</t>
  </si>
  <si>
    <t>14.04.2022 00:00-01:00</t>
  </si>
  <si>
    <t>14.04.2022 01:00-02:00</t>
  </si>
  <si>
    <t>14.04.2022 02:00-03:00</t>
  </si>
  <si>
    <t>14.04.2022 03:00-04:00</t>
  </si>
  <si>
    <t>14.04.2022 04:00-05:00</t>
  </si>
  <si>
    <t>14.04.2022 05:00-06:00</t>
  </si>
  <si>
    <t>14.04.2022 06:00-07:00</t>
  </si>
  <si>
    <t>14.04.2022 07:00-08:00</t>
  </si>
  <si>
    <t>14.04.2022 08:00-09:00</t>
  </si>
  <si>
    <t>14.04.2022 09:00-10:00</t>
  </si>
  <si>
    <t>14.04.2022 10:00-11:00</t>
  </si>
  <si>
    <t>14.04.2022 11:00-12:00</t>
  </si>
  <si>
    <t>14.04.2022 12:00-13:00</t>
  </si>
  <si>
    <t>14.04.2022 13:00-14:00</t>
  </si>
  <si>
    <t>14.04.2022 14:00-15:00</t>
  </si>
  <si>
    <t>14.04.2022 15:00-16:00</t>
  </si>
  <si>
    <t>14.04.2022 16:00-17:00</t>
  </si>
  <si>
    <t>14.04.2022 17:00-18:00</t>
  </si>
  <si>
    <t>14.04.2022 18:00-19:00</t>
  </si>
  <si>
    <t>14.04.2022 19:00-20:00</t>
  </si>
  <si>
    <t>14.04.2022 20:00-21:00</t>
  </si>
  <si>
    <t>14.04.2022 21:00-22:00</t>
  </si>
  <si>
    <t>14.04.2022 22:00-23:00</t>
  </si>
  <si>
    <t>14.04.2022 23:00-00:00</t>
  </si>
  <si>
    <t>15.04.2022 00:00-01:00</t>
  </si>
  <si>
    <t>15.04.2022 01:00-02:00</t>
  </si>
  <si>
    <t>15.04.2022 02:00-03:00</t>
  </si>
  <si>
    <t>15.04.2022 03:00-04:00</t>
  </si>
  <si>
    <t>15.04.2022 04:00-05:00</t>
  </si>
  <si>
    <t>15.04.2022 05:00-06:00</t>
  </si>
  <si>
    <t>15.04.2022 06:00-07:00</t>
  </si>
  <si>
    <t>15.04.2022 07:00-08:00</t>
  </si>
  <si>
    <t>15.04.2022 08:00-09:00</t>
  </si>
  <si>
    <t>15.04.2022 09:00-10:00</t>
  </si>
  <si>
    <t>15.04.2022 10:00-11:00</t>
  </si>
  <si>
    <t>15.04.2022 11:00-12:00</t>
  </si>
  <si>
    <t>15.04.2022 12:00-13:00</t>
  </si>
  <si>
    <t>15.04.2022 13:00-14:00</t>
  </si>
  <si>
    <t>15.04.2022 14:00-15:00</t>
  </si>
  <si>
    <t>15.04.2022 15:00-16:00</t>
  </si>
  <si>
    <t>15.04.2022 16:00-17:00</t>
  </si>
  <si>
    <t>15.04.2022 17:00-18:00</t>
  </si>
  <si>
    <t>15.04.2022 18:00-19:00</t>
  </si>
  <si>
    <t>15.04.2022 19:00-20:00</t>
  </si>
  <si>
    <t>15.04.2022 20:00-21:00</t>
  </si>
  <si>
    <t>15.04.2022 21:00-22:00</t>
  </si>
  <si>
    <t>15.04.2022 22:00-23:00</t>
  </si>
  <si>
    <t>15.04.2022 23:00-00:00</t>
  </si>
  <si>
    <t>16.04.2022 00:00-01:00</t>
  </si>
  <si>
    <t>16.04.2022 01:00-02:00</t>
  </si>
  <si>
    <t>16.04.2022 02:00-03:00</t>
  </si>
  <si>
    <t>16.04.2022 03:00-04:00</t>
  </si>
  <si>
    <t>16.04.2022 04:00-05:00</t>
  </si>
  <si>
    <t>16.04.2022 05:00-06:00</t>
  </si>
  <si>
    <t>16.04.2022 06:00-07:00</t>
  </si>
  <si>
    <t>16.04.2022 07:00-08:00</t>
  </si>
  <si>
    <t>16.04.2022 08:00-09:00</t>
  </si>
  <si>
    <t>16.04.2022 09:00-10:00</t>
  </si>
  <si>
    <t>16.04.2022 10:00-11:00</t>
  </si>
  <si>
    <t>16.04.2022 11:00-12:00</t>
  </si>
  <si>
    <t>16.04.2022 12:00-13:00</t>
  </si>
  <si>
    <t>16.04.2022 13:00-14:00</t>
  </si>
  <si>
    <t>16.04.2022 14:00-15:00</t>
  </si>
  <si>
    <t>16.04.2022 15:00-16:00</t>
  </si>
  <si>
    <t>16.04.2022 16:00-17:00</t>
  </si>
  <si>
    <t>16.04.2022 17:00-18:00</t>
  </si>
  <si>
    <t>16.04.2022 18:00-19:00</t>
  </si>
  <si>
    <t>16.04.2022 19:00-20:00</t>
  </si>
  <si>
    <t>16.04.2022 20:00-21:00</t>
  </si>
  <si>
    <t>16.04.2022 21:00-22:00</t>
  </si>
  <si>
    <t>16.04.2022 22:00-23:00</t>
  </si>
  <si>
    <t>16.04.2022 23:00-00:00</t>
  </si>
  <si>
    <t>17.04.2022 00:00-01:00</t>
  </si>
  <si>
    <t>17.04.2022 01:00-02:00</t>
  </si>
  <si>
    <t>17.04.2022 02:00-03:00</t>
  </si>
  <si>
    <t>17.04.2022 03:00-04:00</t>
  </si>
  <si>
    <t>17.04.2022 04:00-05:00</t>
  </si>
  <si>
    <t>17.04.2022 05:00-06:00</t>
  </si>
  <si>
    <t>17.04.2022 06:00-07:00</t>
  </si>
  <si>
    <t>17.04.2022 07:00-08:00</t>
  </si>
  <si>
    <t>17.04.2022 08:00-09:00</t>
  </si>
  <si>
    <t>17.04.2022 09:00-10:00</t>
  </si>
  <si>
    <t>17.04.2022 10:00-11:00</t>
  </si>
  <si>
    <t>17.04.2022 11:00-12:00</t>
  </si>
  <si>
    <t>17.04.2022 12:00-13:00</t>
  </si>
  <si>
    <t>17.04.2022 13:00-14:00</t>
  </si>
  <si>
    <t>17.04.2022 14:00-15:00</t>
  </si>
  <si>
    <t>17.04.2022 15:00-16:00</t>
  </si>
  <si>
    <t>17.04.2022 16:00-17:00</t>
  </si>
  <si>
    <t>17.04.2022 17:00-18:00</t>
  </si>
  <si>
    <t>17.04.2022 18:00-19:00</t>
  </si>
  <si>
    <t>17.04.2022 19:00-20:00</t>
  </si>
  <si>
    <t>17.04.2022 20:00-21:00</t>
  </si>
  <si>
    <t>17.04.2022 21:00-22:00</t>
  </si>
  <si>
    <t>17.04.2022 22:00-23:00</t>
  </si>
  <si>
    <t>17.04.2022 23:00-00:00</t>
  </si>
  <si>
    <t>18.04.2022 00:00-01:00</t>
  </si>
  <si>
    <t>18.04.2022 01:00-02:00</t>
  </si>
  <si>
    <t>18.04.2022 02:00-03:00</t>
  </si>
  <si>
    <t>18.04.2022 03:00-04:00</t>
  </si>
  <si>
    <t>18.04.2022 04:00-05:00</t>
  </si>
  <si>
    <t>18.04.2022 05:00-06:00</t>
  </si>
  <si>
    <t>18.04.2022 06:00-07:00</t>
  </si>
  <si>
    <t>18.04.2022 07:00-08:00</t>
  </si>
  <si>
    <t>18.04.2022 08:00-09:00</t>
  </si>
  <si>
    <t>18.04.2022 09:00-10:00</t>
  </si>
  <si>
    <t>18.04.2022 10:00-11:00</t>
  </si>
  <si>
    <t>18.04.2022 11:00-12:00</t>
  </si>
  <si>
    <t>18.04.2022 12:00-13:00</t>
  </si>
  <si>
    <t>18.04.2022 13:00-14:00</t>
  </si>
  <si>
    <t>18.04.2022 14:00-15:00</t>
  </si>
  <si>
    <t>18.04.2022 15:00-16:00</t>
  </si>
  <si>
    <t>18.04.2022 16:00-17:00</t>
  </si>
  <si>
    <t>18.04.2022 17:00-18:00</t>
  </si>
  <si>
    <t>18.04.2022 18:00-19:00</t>
  </si>
  <si>
    <t>18.04.2022 19:00-20:00</t>
  </si>
  <si>
    <t>18.04.2022 20:00-21:00</t>
  </si>
  <si>
    <t>18.04.2022 21:00-22:00</t>
  </si>
  <si>
    <t>18.04.2022 22:00-23:00</t>
  </si>
  <si>
    <t>18.04.2022 23:00-00:00</t>
  </si>
  <si>
    <t>19.04.2022 00:00-01:00</t>
  </si>
  <si>
    <t>19.04.2022 01:00-02:00</t>
  </si>
  <si>
    <t>19.04.2022 02:00-03:00</t>
  </si>
  <si>
    <t>19.04.2022 03:00-04:00</t>
  </si>
  <si>
    <t>19.04.2022 04:00-05:00</t>
  </si>
  <si>
    <t>19.04.2022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</si>
  <si>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</si>
  <si>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</si>
  <si>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</si>
  <si>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</si>
  <si>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</si>
  <si>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</si>
  <si>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</si>
  <si>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</si>
  <si>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</si>
  <si>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</si>
  <si>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</si>
  <si>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</si>
  <si>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</si>
  <si>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</si>
  <si>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</si>
  <si>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</si>
  <si>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</si>
  <si>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</si>
  <si>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</si>
  <si>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</si>
  <si>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</si>
  <si>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</si>
  <si>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</si>
  <si>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</si>
  <si>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</si>
  <si>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</si>
  <si>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</si>
  <si>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</si>
  <si>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</si>
  <si>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</si>
  <si>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</si>
  <si>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</si>
  <si>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</si>
  <si>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</si>
  <si>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</si>
  <si>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</si>
  <si>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</si>
  <si>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</si>
  <si>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12.04.2022 06:24:57</t>
  </si>
  <si>
    <t>Abfahrend</t>
  </si>
  <si>
    <t>12.04.2022 06:24:58</t>
  </si>
  <si>
    <t>12.04.2022 06:25:24</t>
  </si>
  <si>
    <t>12.04.2022 06:25:26</t>
  </si>
  <si>
    <t>12.04.2022 06:25:27</t>
  </si>
  <si>
    <t>12.04.2022 06:25:29</t>
  </si>
  <si>
    <t>12.04.2022 06:25:30</t>
  </si>
  <si>
    <t>12.04.2022 06:25:33</t>
  </si>
  <si>
    <t>12.04.2022 06:26:21</t>
  </si>
  <si>
    <t>12.04.2022 06:26:23</t>
  </si>
  <si>
    <t>12.04.2022 06:26:24</t>
  </si>
  <si>
    <t>12.04.2022 06:27:24</t>
  </si>
  <si>
    <t>12.04.2022 06:27:26</t>
  </si>
  <si>
    <t>12.04.2022 06:28:00</t>
  </si>
  <si>
    <t>12.04.2022 06:28:02</t>
  </si>
  <si>
    <t>12.04.2022 06:28:03</t>
  </si>
  <si>
    <t>12.04.2022 06:28:05</t>
  </si>
  <si>
    <t>12.04.2022 06:28:06</t>
  </si>
  <si>
    <t>12.04.2022 06:28:08</t>
  </si>
  <si>
    <t>12.04.2022 06:28:09</t>
  </si>
  <si>
    <t>12.04.2022 06:28:48</t>
  </si>
  <si>
    <t>12.04.2022 06:28:50</t>
  </si>
  <si>
    <t>12.04.2022 06:28:51</t>
  </si>
  <si>
    <t>12.04.2022 06:28:53</t>
  </si>
  <si>
    <t>12.04.2022 06:29:24</t>
  </si>
  <si>
    <t>12.04.2022 06:29:25</t>
  </si>
  <si>
    <t>12.04.2022 06:29:27</t>
  </si>
  <si>
    <t>12.04.2022 06:29:28</t>
  </si>
  <si>
    <t>12.04.2022 06:29:55</t>
  </si>
  <si>
    <t>12.04.2022 06:29:57</t>
  </si>
  <si>
    <t>12.04.2022 06:29:58</t>
  </si>
  <si>
    <t>12.04.2022 06:30:00</t>
  </si>
  <si>
    <t>12.04.2022 06:30:01</t>
  </si>
  <si>
    <t>12.04.2022 06:30:31</t>
  </si>
  <si>
    <t>12.04.2022 06:30:33</t>
  </si>
  <si>
    <t>12.04.2022 06:30:34</t>
  </si>
  <si>
    <t>12.04.2022 06:30:36</t>
  </si>
  <si>
    <t>12.04.2022 06:30:37</t>
  </si>
  <si>
    <t>12.04.2022 06:30:40</t>
  </si>
  <si>
    <t>12.04.2022 06:31:10</t>
  </si>
  <si>
    <t>12.04.2022 06:31:13</t>
  </si>
  <si>
    <t>12.04.2022 06:31:14</t>
  </si>
  <si>
    <t>12.04.2022 06:31:25</t>
  </si>
  <si>
    <t>12.04.2022 06:31:26</t>
  </si>
  <si>
    <t>12.04.2022 06:31:28</t>
  </si>
  <si>
    <t>12.04.2022 06:31:29</t>
  </si>
  <si>
    <t>12.04.2022 06:31:31</t>
  </si>
  <si>
    <t>12.04.2022 06:31:46</t>
  </si>
  <si>
    <t>12.04.2022 06:31:47</t>
  </si>
  <si>
    <t>12.04.2022 06:31:49</t>
  </si>
  <si>
    <t>12.04.2022 06:32:28</t>
  </si>
  <si>
    <t>12.04.2022 06:32:29</t>
  </si>
  <si>
    <t>12.04.2022 06:32:44</t>
  </si>
  <si>
    <t>12.04.2022 06:33:05</t>
  </si>
  <si>
    <t>12.04.2022 06:33:07</t>
  </si>
  <si>
    <t>12.04.2022 06:33:10</t>
  </si>
  <si>
    <t>12.04.2022 06:33:11</t>
  </si>
  <si>
    <t>12.04.2022 06:34:16</t>
  </si>
  <si>
    <t>12.04.2022 06:34:17</t>
  </si>
  <si>
    <t>12.04.2022 06:34:19</t>
  </si>
  <si>
    <t>12.04.2022 06:34:20</t>
  </si>
  <si>
    <t>12.04.2022 06:34:22</t>
  </si>
  <si>
    <t>12.04.2022 06:34:25</t>
  </si>
  <si>
    <t>12.04.2022 06:34:26</t>
  </si>
  <si>
    <t>12.04.2022 06:34:28</t>
  </si>
  <si>
    <t>12.04.2022 06:34:29</t>
  </si>
  <si>
    <t>12.04.2022 06:34:31</t>
  </si>
  <si>
    <t>12.04.2022 06:34:50</t>
  </si>
  <si>
    <t>12.04.2022 06:34:52</t>
  </si>
  <si>
    <t>12.04.2022 06:34:53</t>
  </si>
  <si>
    <t>12.04.2022 06:34:55</t>
  </si>
  <si>
    <t>12.04.2022 06:34:56</t>
  </si>
  <si>
    <t>12.04.2022 06:34:58</t>
  </si>
  <si>
    <t>12.04.2022 06:34:59</t>
  </si>
  <si>
    <t>12.04.2022 06:35:01</t>
  </si>
  <si>
    <t>12.04.2022 06:35:04</t>
  </si>
  <si>
    <t>12.04.2022 06:35:05</t>
  </si>
  <si>
    <t>12.04.2022 06:35:06</t>
  </si>
  <si>
    <t>12.04.2022 06:35:08</t>
  </si>
  <si>
    <t>12.04.2022 06:35:09</t>
  </si>
  <si>
    <t>12.04.2022 06:35:11</t>
  </si>
  <si>
    <t>12.04.2022 06:35:12</t>
  </si>
  <si>
    <t>12.04.2022 06:35:14</t>
  </si>
  <si>
    <t>12.04.2022 06:36:06</t>
  </si>
  <si>
    <t>12.04.2022 06:36:08</t>
  </si>
  <si>
    <t>12.04.2022 06:36:48</t>
  </si>
  <si>
    <t>12.04.2022 06:36:50</t>
  </si>
  <si>
    <t>12.04.2022 06:36:53</t>
  </si>
  <si>
    <t>12.04.2022 06:36:54</t>
  </si>
  <si>
    <t>12.04.2022 06:36:56</t>
  </si>
  <si>
    <t>12.04.2022 06:36:57</t>
  </si>
  <si>
    <t>12.04.2022 06:36:59</t>
  </si>
  <si>
    <t>12.04.2022 06:37:00</t>
  </si>
  <si>
    <t>12.04.2022 06:37:02</t>
  </si>
  <si>
    <t>12.04.2022 06:37:05</t>
  </si>
  <si>
    <t>12.04.2022 06:37:06</t>
  </si>
  <si>
    <t>12.04.2022 06:37:08</t>
  </si>
  <si>
    <t>12.04.2022 06:37:45</t>
  </si>
  <si>
    <t>12.04.2022 06:37:47</t>
  </si>
  <si>
    <t>12.04.2022 06:37:48</t>
  </si>
  <si>
    <t>12.04.2022 06:37:51</t>
  </si>
  <si>
    <t>12.04.2022 06:37:53</t>
  </si>
  <si>
    <t>12.04.2022 06:37:56</t>
  </si>
  <si>
    <t>12.04.2022 06:37:57</t>
  </si>
  <si>
    <t>12.04.2022 06:38:44</t>
  </si>
  <si>
    <t>12.04.2022 06:38:45</t>
  </si>
  <si>
    <t>12.04.2022 06:38:50</t>
  </si>
  <si>
    <t>12.04.2022 06:40:08</t>
  </si>
  <si>
    <t>12.04.2022 06:40:09</t>
  </si>
  <si>
    <t>12.04.2022 06:40:11</t>
  </si>
  <si>
    <t>12.04.2022 06:40:12</t>
  </si>
  <si>
    <t>12.04.2022 06:40:14</t>
  </si>
  <si>
    <t>12.04.2022 06:41:02</t>
  </si>
  <si>
    <t>12.04.2022 06:41:03</t>
  </si>
  <si>
    <t>12.04.2022 06:41:06</t>
  </si>
  <si>
    <t>12.04.2022 06:41:25</t>
  </si>
  <si>
    <t>12.04.2022 06:41:27</t>
  </si>
  <si>
    <t>12.04.2022 06:41:43</t>
  </si>
  <si>
    <t>12.04.2022 06:41:45</t>
  </si>
  <si>
    <t>12.04.2022 06:41:46</t>
  </si>
  <si>
    <t>12.04.2022 06:41:49</t>
  </si>
  <si>
    <t>12.04.2022 06:42:01</t>
  </si>
  <si>
    <t>12.04.2022 06:42:03</t>
  </si>
  <si>
    <t>12.04.2022 06:42:12</t>
  </si>
  <si>
    <t>12.04.2022 06:42:13</t>
  </si>
  <si>
    <t>12.04.2022 06:42:15</t>
  </si>
  <si>
    <t>12.04.2022 06:42:16</t>
  </si>
  <si>
    <t>12.04.2022 06:42:18</t>
  </si>
  <si>
    <t>12.04.2022 06:42:25</t>
  </si>
  <si>
    <t>12.04.2022 06:42:27</t>
  </si>
  <si>
    <t>12.04.2022 06:42:28</t>
  </si>
  <si>
    <t>12.04.2022 06:42:43</t>
  </si>
  <si>
    <t>12.04.2022 06:42:45</t>
  </si>
  <si>
    <t>12.04.2022 06:42:52</t>
  </si>
  <si>
    <t>12.04.2022 06:42:54</t>
  </si>
  <si>
    <t>12.04.2022 06:43:09</t>
  </si>
  <si>
    <t>12.04.2022 06:43:10</t>
  </si>
  <si>
    <t>12.04.2022 06:43:12</t>
  </si>
  <si>
    <t>12.04.2022 06:43:13</t>
  </si>
  <si>
    <t>12.04.2022 06:43:16</t>
  </si>
  <si>
    <t>12.04.2022 06:44:00</t>
  </si>
  <si>
    <t>12.04.2022 06:44:01</t>
  </si>
  <si>
    <t>12.04.2022 06:44:27</t>
  </si>
  <si>
    <t>12.04.2022 06:44:28</t>
  </si>
  <si>
    <t>12.04.2022 06:44:30</t>
  </si>
  <si>
    <t>12.04.2022 06:44:31</t>
  </si>
  <si>
    <t>12.04.2022 06:44:39</t>
  </si>
  <si>
    <t>12.04.2022 06:44:40</t>
  </si>
  <si>
    <t>12.04.2022 06:44:42</t>
  </si>
  <si>
    <t>12.04.2022 06:44:43</t>
  </si>
  <si>
    <t>12.04.2022 06:44:46</t>
  </si>
  <si>
    <t>12.04.2022 06:44:54</t>
  </si>
  <si>
    <t>12.04.2022 06:44:55</t>
  </si>
  <si>
    <t>12.04.2022 06:45:13</t>
  </si>
  <si>
    <t>12.04.2022 06:45:15</t>
  </si>
  <si>
    <t>12.04.2022 06:45:16</t>
  </si>
  <si>
    <t>12.04.2022 06:45:18</t>
  </si>
  <si>
    <t>12.04.2022 06:45:19</t>
  </si>
  <si>
    <t>12.04.2022 06:45:21</t>
  </si>
  <si>
    <t>12.04.2022 06:45:24</t>
  </si>
  <si>
    <t>12.04.2022 06:45:25</t>
  </si>
  <si>
    <t>12.04.2022 06:45:28</t>
  </si>
  <si>
    <t>12.04.2022 06:45:36</t>
  </si>
  <si>
    <t>12.04.2022 06:45:37</t>
  </si>
  <si>
    <t>12.04.2022 06:45:40</t>
  </si>
  <si>
    <t>12.04.2022 06:45:42</t>
  </si>
  <si>
    <t>12.04.2022 06:45:43</t>
  </si>
  <si>
    <t>12.04.2022 06:45:45</t>
  </si>
  <si>
    <t>12.04.2022 06:45:46</t>
  </si>
  <si>
    <t>12.04.2022 06:46:45</t>
  </si>
  <si>
    <t>12.04.2022 06:46:46</t>
  </si>
  <si>
    <t>12.04.2022 06:46:48</t>
  </si>
  <si>
    <t>12.04.2022 06:46:49</t>
  </si>
  <si>
    <t>12.04.2022 06:47:09</t>
  </si>
  <si>
    <t>12.04.2022 06:47:12</t>
  </si>
  <si>
    <t>12.04.2022 06:47:13</t>
  </si>
  <si>
    <t>12.04.2022 06:47:15</t>
  </si>
  <si>
    <t>12.04.2022 06:48:06</t>
  </si>
  <si>
    <t>12.04.2022 06:48:07</t>
  </si>
  <si>
    <t>12.04.2022 06:48:43</t>
  </si>
  <si>
    <t>12.04.2022 06:48:45</t>
  </si>
  <si>
    <t>12.04.2022 06:48:48</t>
  </si>
  <si>
    <t>12.04.2022 06:48:49</t>
  </si>
  <si>
    <t>12.04.2022 06:49:12</t>
  </si>
  <si>
    <t>12.04.2022 06:49:13</t>
  </si>
  <si>
    <t>12.04.2022 06:49:15</t>
  </si>
  <si>
    <t>12.04.2022 06:49:16</t>
  </si>
  <si>
    <t>12.04.2022 06:49:18</t>
  </si>
  <si>
    <t>12.04.2022 06:49:19</t>
  </si>
  <si>
    <t>12.04.2022 06:50:16</t>
  </si>
  <si>
    <t>12.04.2022 06:50:18</t>
  </si>
  <si>
    <t>12.04.2022 06:50:19</t>
  </si>
  <si>
    <t>12.04.2022 06:50:21</t>
  </si>
  <si>
    <t>12.04.2022 06:50:24</t>
  </si>
  <si>
    <t>12.04.2022 06:50:52</t>
  </si>
  <si>
    <t>12.04.2022 06:50:54</t>
  </si>
  <si>
    <t>12.04.2022 06:50:57</t>
  </si>
  <si>
    <t>12.04.2022 06:51:39</t>
  </si>
  <si>
    <t>12.04.2022 06:51:40</t>
  </si>
  <si>
    <t>12.04.2022 06:51:42</t>
  </si>
  <si>
    <t>12.04.2022 06:52:10</t>
  </si>
  <si>
    <t>12.04.2022 06:52:12</t>
  </si>
  <si>
    <t>12.04.2022 06:52:13</t>
  </si>
  <si>
    <t>12.04.2022 06:52:15</t>
  </si>
  <si>
    <t>12.04.2022 06:52:16</t>
  </si>
  <si>
    <t>12.04.2022 06:52:18</t>
  </si>
  <si>
    <t>12.04.2022 06:52:28</t>
  </si>
  <si>
    <t>12.04.2022 06:52:30</t>
  </si>
  <si>
    <t>12.04.2022 06:52:31</t>
  </si>
  <si>
    <t>12.04.2022 06:52:34</t>
  </si>
  <si>
    <t>12.04.2022 06:52:51</t>
  </si>
  <si>
    <t>12.04.2022 06:53:30</t>
  </si>
  <si>
    <t>12.04.2022 06:53:31</t>
  </si>
  <si>
    <t>12.04.2022 06:53:33</t>
  </si>
  <si>
    <t>12.04.2022 06:53:34</t>
  </si>
  <si>
    <t>12.04.2022 06:54:22</t>
  </si>
  <si>
    <t>12.04.2022 06:54:24</t>
  </si>
  <si>
    <t>12.04.2022 06:54:25</t>
  </si>
  <si>
    <t>12.04.2022 06:54:28</t>
  </si>
  <si>
    <t>12.04.2022 06:54:48</t>
  </si>
  <si>
    <t>12.04.2022 06:54:49</t>
  </si>
  <si>
    <t>12.04.2022 06:54:51</t>
  </si>
  <si>
    <t>12.04.2022 06:55:06</t>
  </si>
  <si>
    <t>12.04.2022 06:55:09</t>
  </si>
  <si>
    <t>12.04.2022 06:55:13</t>
  </si>
  <si>
    <t>12.04.2022 06:55:15</t>
  </si>
  <si>
    <t>12.04.2022 06:55:16</t>
  </si>
  <si>
    <t>12.04.2022 06:55:24</t>
  </si>
  <si>
    <t>12.04.2022 06:55:25</t>
  </si>
  <si>
    <t>12.04.2022 06:56:33</t>
  </si>
  <si>
    <t>12.04.2022 06:56:34</t>
  </si>
  <si>
    <t>12.04.2022 06:56:37</t>
  </si>
  <si>
    <t>12.04.2022 06:57:01</t>
  </si>
  <si>
    <t>12.04.2022 06:57:03</t>
  </si>
  <si>
    <t>12.04.2022 06:57:31</t>
  </si>
  <si>
    <t>12.04.2022 06:59:12</t>
  </si>
  <si>
    <t>12.04.2022 07:00:10</t>
  </si>
  <si>
    <t>12.04.2022 07:00:12</t>
  </si>
  <si>
    <t>12.04.2022 07:00:15</t>
  </si>
  <si>
    <t>12.04.2022 07:01:52</t>
  </si>
  <si>
    <t>12.04.2022 07:01:53</t>
  </si>
  <si>
    <t>12.04.2022 07:02:13</t>
  </si>
  <si>
    <t>12.04.2022 07:02:14</t>
  </si>
  <si>
    <t>12.04.2022 07:03:11</t>
  </si>
  <si>
    <t>12.04.2022 07:03:13</t>
  </si>
  <si>
    <t>12.04.2022 07:03:14</t>
  </si>
  <si>
    <t>12.04.2022 07:03:16</t>
  </si>
  <si>
    <t>12.04.2022 07:03:25</t>
  </si>
  <si>
    <t>12.04.2022 07:03:26</t>
  </si>
  <si>
    <t>12.04.2022 07:03:28</t>
  </si>
  <si>
    <t>12.04.2022 07:03:29</t>
  </si>
  <si>
    <t>12.04.2022 07:03:32</t>
  </si>
  <si>
    <t>12.04.2022 07:03:53</t>
  </si>
  <si>
    <t>12.04.2022 07:03:55</t>
  </si>
  <si>
    <t>12.04.2022 07:03:56</t>
  </si>
  <si>
    <t>12.04.2022 07:03:58</t>
  </si>
  <si>
    <t>12.04.2022 07:04:29</t>
  </si>
  <si>
    <t>12.04.2022 07:04:31</t>
  </si>
  <si>
    <t>12.04.2022 07:05:01</t>
  </si>
  <si>
    <t>12.04.2022 07:05:02</t>
  </si>
  <si>
    <t>12.04.2022 07:05:05</t>
  </si>
  <si>
    <t>12.04.2022 07:05:43</t>
  </si>
  <si>
    <t>12.04.2022 07:05:44</t>
  </si>
  <si>
    <t>12.04.2022 07:05:46</t>
  </si>
  <si>
    <t>12.04.2022 07:05:47</t>
  </si>
  <si>
    <t>12.04.2022 07:05:49</t>
  </si>
  <si>
    <t>12.04.2022 07:06:07</t>
  </si>
  <si>
    <t>12.04.2022 07:06:22</t>
  </si>
  <si>
    <t>12.04.2022 07:06:23</t>
  </si>
  <si>
    <t>12.04.2022 07:06:29</t>
  </si>
  <si>
    <t>12.04.2022 07:06:31</t>
  </si>
  <si>
    <t>12.04.2022 07:06:32</t>
  </si>
  <si>
    <t>12.04.2022 07:06:34</t>
  </si>
  <si>
    <t>12.04.2022 07:06:35</t>
  </si>
  <si>
    <t>12.04.2022 07:06:37</t>
  </si>
  <si>
    <t>12.04.2022 07:06:38</t>
  </si>
  <si>
    <t>12.04.2022 07:07:04</t>
  </si>
  <si>
    <t>12.04.2022 07:07:05</t>
  </si>
  <si>
    <t>12.04.2022 07:11:28</t>
  </si>
  <si>
    <t>12.04.2022 07:11:29</t>
  </si>
  <si>
    <t>12.04.2022 07:11:49</t>
  </si>
  <si>
    <t>12.04.2022 07:11:50</t>
  </si>
  <si>
    <t>12.04.2022 07:11:52</t>
  </si>
  <si>
    <t>12.04.2022 07:11:58</t>
  </si>
  <si>
    <t>12.04.2022 07:12:23</t>
  </si>
  <si>
    <t>12.04.2022 07:12:24</t>
  </si>
  <si>
    <t>12.04.2022 07:12:50</t>
  </si>
  <si>
    <t>12.04.2022 07:12:51</t>
  </si>
  <si>
    <t>12.04.2022 07:12:54</t>
  </si>
  <si>
    <t>12.04.2022 07:13:35</t>
  </si>
  <si>
    <t>12.04.2022 07:13:36</t>
  </si>
  <si>
    <t>12.04.2022 07:13:38</t>
  </si>
  <si>
    <t>12.04.2022 07:13:41</t>
  </si>
  <si>
    <t>12.04.2022 07:13:42</t>
  </si>
  <si>
    <t>12.04.2022 07:14:15</t>
  </si>
  <si>
    <t>12.04.2022 07:14:18</t>
  </si>
  <si>
    <t>12.04.2022 07:15:00</t>
  </si>
  <si>
    <t>12.04.2022 07:15:02</t>
  </si>
  <si>
    <t>12.04.2022 07:15:03</t>
  </si>
  <si>
    <t>12.04.2022 07:15:05</t>
  </si>
  <si>
    <t>12.04.2022 07:15:30</t>
  </si>
  <si>
    <t>12.04.2022 07:15:32</t>
  </si>
  <si>
    <t>12.04.2022 07:15:54</t>
  </si>
  <si>
    <t>12.04.2022 07:15:57</t>
  </si>
  <si>
    <t>12.04.2022 07:15:59</t>
  </si>
  <si>
    <t>12.04.2022 07:16:00</t>
  </si>
  <si>
    <t>12.04.2022 07:16:02</t>
  </si>
  <si>
    <t>12.04.2022 07:16:39</t>
  </si>
  <si>
    <t>12.04.2022 07:16:41</t>
  </si>
  <si>
    <t>12.04.2022 07:16:45</t>
  </si>
  <si>
    <t>12.04.2022 07:17:42</t>
  </si>
  <si>
    <t>12.04.2022 07:17:44</t>
  </si>
  <si>
    <t>12.04.2022 07:17:45</t>
  </si>
  <si>
    <t>12.04.2022 07:17:48</t>
  </si>
  <si>
    <t>12.04.2022 07:17:50</t>
  </si>
  <si>
    <t>12.04.2022 07:18:03</t>
  </si>
  <si>
    <t>12.04.2022 07:18:27</t>
  </si>
  <si>
    <t>12.04.2022 07:18:29</t>
  </si>
  <si>
    <t>12.04.2022 07:18:30</t>
  </si>
  <si>
    <t>12.04.2022 07:18:42</t>
  </si>
  <si>
    <t>12.04.2022 07:19:29</t>
  </si>
  <si>
    <t>12.04.2022 07:19:30</t>
  </si>
  <si>
    <t>12.04.2022 07:19:35</t>
  </si>
  <si>
    <t>12.04.2022 07:19:36</t>
  </si>
  <si>
    <t>12.04.2022 07:20:38</t>
  </si>
  <si>
    <t>12.04.2022 07:20:39</t>
  </si>
  <si>
    <t>12.04.2022 07:21:02</t>
  </si>
  <si>
    <t>12.04.2022 07:21:03</t>
  </si>
  <si>
    <t>12.04.2022 07:21:05</t>
  </si>
  <si>
    <t>12.04.2022 07:21:06</t>
  </si>
  <si>
    <t>12.04.2022 07:21:08</t>
  </si>
  <si>
    <t>12.04.2022 07:21:41</t>
  </si>
  <si>
    <t>12.04.2022 07:21:44</t>
  </si>
  <si>
    <t>12.04.2022 07:21:45</t>
  </si>
  <si>
    <t>12.04.2022 07:21:48</t>
  </si>
  <si>
    <t>12.04.2022 07:21:50</t>
  </si>
  <si>
    <t>12.04.2022 07:22:17</t>
  </si>
  <si>
    <t>12.04.2022 07:22:18</t>
  </si>
  <si>
    <t>12.04.2022 07:22:24</t>
  </si>
  <si>
    <t>12.04.2022 07:22:26</t>
  </si>
  <si>
    <t>12.04.2022 07:22:27</t>
  </si>
  <si>
    <t>12.04.2022 07:22:29</t>
  </si>
  <si>
    <t>12.04.2022 07:22:30</t>
  </si>
  <si>
    <t>12.04.2022 07:23:02</t>
  </si>
  <si>
    <t>12.04.2022 07:23:03</t>
  </si>
  <si>
    <t>12.04.2022 07:23:05</t>
  </si>
  <si>
    <t>12.04.2022 07:23:06</t>
  </si>
  <si>
    <t>12.04.2022 07:23:08</t>
  </si>
  <si>
    <t>12.04.2022 07:23:14</t>
  </si>
  <si>
    <t>12.04.2022 07:23:15</t>
  </si>
  <si>
    <t>12.04.2022 07:23:18</t>
  </si>
  <si>
    <t>12.04.2022 07:23:20</t>
  </si>
  <si>
    <t>12.04.2022 07:23:39</t>
  </si>
  <si>
    <t>12.04.2022 07:23:41</t>
  </si>
  <si>
    <t>12.04.2022 07:23:42</t>
  </si>
  <si>
    <t>12.04.2022 07:23:44</t>
  </si>
  <si>
    <t>12.04.2022 07:23:45</t>
  </si>
  <si>
    <t>12.04.2022 07:25:02</t>
  </si>
  <si>
    <t>12.04.2022 07:25:03</t>
  </si>
  <si>
    <t>12.04.2022 07:25:05</t>
  </si>
  <si>
    <t>12.04.2022 07:25:06</t>
  </si>
  <si>
    <t>12.04.2022 07:25:48</t>
  </si>
  <si>
    <t>12.04.2022 07:26:24</t>
  </si>
  <si>
    <t>12.04.2022 07:26:27</t>
  </si>
  <si>
    <t>12.04.2022 07:26:28</t>
  </si>
  <si>
    <t>12.04.2022 07:26:30</t>
  </si>
  <si>
    <t>12.04.2022 07:26:31</t>
  </si>
  <si>
    <t>12.04.2022 07:28:28</t>
  </si>
  <si>
    <t>12.04.2022 07:28:30</t>
  </si>
  <si>
    <t>12.04.2022 07:28:31</t>
  </si>
  <si>
    <t>12.04.2022 07:28:33</t>
  </si>
  <si>
    <t>12.04.2022 07:28:34</t>
  </si>
  <si>
    <t>12.04.2022 07:28:36</t>
  </si>
  <si>
    <t>12.04.2022 07:28:55</t>
  </si>
  <si>
    <t>12.04.2022 07:28:57</t>
  </si>
  <si>
    <t>12.04.2022 07:29:06</t>
  </si>
  <si>
    <t>12.04.2022 07:29:07</t>
  </si>
  <si>
    <t>12.04.2022 07:29:09</t>
  </si>
  <si>
    <t>12.04.2022 07:29:10</t>
  </si>
  <si>
    <t>12.04.2022 07:29:12</t>
  </si>
  <si>
    <t>12.04.2022 07:29:21</t>
  </si>
  <si>
    <t>12.04.2022 07:29:36</t>
  </si>
  <si>
    <t>12.04.2022 07:29:37</t>
  </si>
  <si>
    <t>12.04.2022 07:29:42</t>
  </si>
  <si>
    <t>12.04.2022 07:29:43</t>
  </si>
  <si>
    <t>12.04.2022 07:29:45</t>
  </si>
  <si>
    <t>12.04.2022 07:30:45</t>
  </si>
  <si>
    <t>12.04.2022 07:30:46</t>
  </si>
  <si>
    <t>12.04.2022 07:30:48</t>
  </si>
  <si>
    <t>12.04.2022 07:31:01</t>
  </si>
  <si>
    <t>12.04.2022 07:31:03</t>
  </si>
  <si>
    <t>12.04.2022 07:31:04</t>
  </si>
  <si>
    <t>12.04.2022 07:31:06</t>
  </si>
  <si>
    <t>12.04.2022 07:31:09</t>
  </si>
  <si>
    <t>12.04.2022 07:33:51</t>
  </si>
  <si>
    <t>12.04.2022 07:33:54</t>
  </si>
  <si>
    <t>12.04.2022 07:33:55</t>
  </si>
  <si>
    <t>12.04.2022 07:33:57</t>
  </si>
  <si>
    <t>12.04.2022 07:33:58</t>
  </si>
  <si>
    <t>12.04.2022 07:34:27</t>
  </si>
  <si>
    <t>12.04.2022 07:34:28</t>
  </si>
  <si>
    <t>12.04.2022 07:35:52</t>
  </si>
  <si>
    <t>12.04.2022 07:35:54</t>
  </si>
  <si>
    <t>12.04.2022 07:35:55</t>
  </si>
  <si>
    <t>12.04.2022 07:36:00</t>
  </si>
  <si>
    <t>12.04.2022 07:36:01</t>
  </si>
  <si>
    <t>12.04.2022 07:36:03</t>
  </si>
  <si>
    <t>12.04.2022 07:36:30</t>
  </si>
  <si>
    <t>12.04.2022 07:36:36</t>
  </si>
  <si>
    <t>12.04.2022 07:36:37</t>
  </si>
  <si>
    <t>12.04.2022 07:36:39</t>
  </si>
  <si>
    <t>12.04.2022 07:36:40</t>
  </si>
  <si>
    <t>12.04.2022 07:37:57</t>
  </si>
  <si>
    <t>12.04.2022 07:37:58</t>
  </si>
  <si>
    <t>12.04.2022 07:38:00</t>
  </si>
  <si>
    <t>12.04.2022 07:38:01</t>
  </si>
  <si>
    <t>12.04.2022 07:38:03</t>
  </si>
  <si>
    <t>12.04.2022 07:38:34</t>
  </si>
  <si>
    <t>12.04.2022 07:38:36</t>
  </si>
  <si>
    <t>12.04.2022 07:38:37</t>
  </si>
  <si>
    <t>12.04.2022 07:38:39</t>
  </si>
  <si>
    <t>12.04.2022 07:38:48</t>
  </si>
  <si>
    <t>12.04.2022 07:38:49</t>
  </si>
  <si>
    <t>12.04.2022 07:38:51</t>
  </si>
  <si>
    <t>12.04.2022 07:38:54</t>
  </si>
  <si>
    <t>12.04.2022 07:38:55</t>
  </si>
  <si>
    <t>12.04.2022 07:39:03</t>
  </si>
  <si>
    <t>12.04.2022 07:39:04</t>
  </si>
  <si>
    <t>12.04.2022 07:39:22</t>
  </si>
  <si>
    <t>12.04.2022 07:39:24</t>
  </si>
  <si>
    <t>12.04.2022 07:39:25</t>
  </si>
  <si>
    <t>12.04.2022 07:39:46</t>
  </si>
  <si>
    <t>12.04.2022 07:39:48</t>
  </si>
  <si>
    <t>12.04.2022 07:39:49</t>
  </si>
  <si>
    <t>12.04.2022 07:39:52</t>
  </si>
  <si>
    <t>12.04.2022 07:39:54</t>
  </si>
  <si>
    <t>12.04.2022 07:39:55</t>
  </si>
  <si>
    <t>12.04.2022 07:40:09</t>
  </si>
  <si>
    <t>12.04.2022 07:40:12</t>
  </si>
  <si>
    <t>12.04.2022 07:40:43</t>
  </si>
  <si>
    <t>12.04.2022 07:40:44</t>
  </si>
  <si>
    <t>12.04.2022 07:40:53</t>
  </si>
  <si>
    <t>12.04.2022 07:41:05</t>
  </si>
  <si>
    <t>12.04.2022 07:41:07</t>
  </si>
  <si>
    <t>12.04.2022 07:41:10</t>
  </si>
  <si>
    <t>12.04.2022 07:41:23</t>
  </si>
  <si>
    <t>12.04.2022 07:41:25</t>
  </si>
  <si>
    <t>12.04.2022 07:41:29</t>
  </si>
  <si>
    <t>12.04.2022 07:41:31</t>
  </si>
  <si>
    <t>12.04.2022 07:41:32</t>
  </si>
  <si>
    <t>12.04.2022 07:41:34</t>
  </si>
  <si>
    <t>12.04.2022 07:41:35</t>
  </si>
  <si>
    <t>12.04.2022 07:41:37</t>
  </si>
  <si>
    <t>12.04.2022 07:42:10</t>
  </si>
  <si>
    <t>12.04.2022 07:42:13</t>
  </si>
  <si>
    <t>12.04.2022 07:42:14</t>
  </si>
  <si>
    <t>12.04.2022 07:42:17</t>
  </si>
  <si>
    <t>12.04.2022 07:42:37</t>
  </si>
  <si>
    <t>12.04.2022 07:42:38</t>
  </si>
  <si>
    <t>12.04.2022 07:42:40</t>
  </si>
  <si>
    <t>12.04.2022 07:42:41</t>
  </si>
  <si>
    <t>12.04.2022 07:42:43</t>
  </si>
  <si>
    <t>12.04.2022 07:43:14</t>
  </si>
  <si>
    <t>12.04.2022 07:43:16</t>
  </si>
  <si>
    <t>12.04.2022 07:43:17</t>
  </si>
  <si>
    <t>12.04.2022 07:43:52</t>
  </si>
  <si>
    <t>12.04.2022 07:43:53</t>
  </si>
  <si>
    <t>12.04.2022 07:43:55</t>
  </si>
  <si>
    <t>12.04.2022 07:44:37</t>
  </si>
  <si>
    <t>12.04.2022 07:44:38</t>
  </si>
  <si>
    <t>12.04.2022 07:45:16</t>
  </si>
  <si>
    <t>12.04.2022 07:45:17</t>
  </si>
  <si>
    <t>12.04.2022 07:45:19</t>
  </si>
  <si>
    <t>12.04.2022 07:45:20</t>
  </si>
  <si>
    <t>12.04.2022 07:45:22</t>
  </si>
  <si>
    <t>12.04.2022 07:45:23</t>
  </si>
  <si>
    <t>12.04.2022 07:45:25</t>
  </si>
  <si>
    <t>12.04.2022 07:46:16</t>
  </si>
  <si>
    <t>12.04.2022 07:46:17</t>
  </si>
  <si>
    <t>12.04.2022 07:46:19</t>
  </si>
  <si>
    <t>12.04.2022 07:46:26</t>
  </si>
  <si>
    <t>12.04.2022 07:46:28</t>
  </si>
  <si>
    <t>12.04.2022 07:46:29</t>
  </si>
  <si>
    <t>12.04.2022 07:46:31</t>
  </si>
  <si>
    <t>12.04.2022 07:47:04</t>
  </si>
  <si>
    <t>12.04.2022 07:47:05</t>
  </si>
  <si>
    <t>12.04.2022 07:47:07</t>
  </si>
  <si>
    <t>12.04.2022 07:47:22</t>
  </si>
  <si>
    <t>12.04.2022 07:47:23</t>
  </si>
  <si>
    <t>12.04.2022 07:47:26</t>
  </si>
  <si>
    <t>12.04.2022 07:47:54</t>
  </si>
  <si>
    <t>12.04.2022 07:48:06</t>
  </si>
  <si>
    <t>12.04.2022 07:48:08</t>
  </si>
  <si>
    <t>12.04.2022 07:48:18</t>
  </si>
  <si>
    <t>12.04.2022 07:48:21</t>
  </si>
  <si>
    <t>12.04.2022 07:48:23</t>
  </si>
  <si>
    <t>12.04.2022 07:48:24</t>
  </si>
  <si>
    <t>12.04.2022 07:48:26</t>
  </si>
  <si>
    <t>12.04.2022 07:48:27</t>
  </si>
  <si>
    <t>12.04.2022 07:48:50</t>
  </si>
  <si>
    <t>12.04.2022 07:48:51</t>
  </si>
  <si>
    <t>12.04.2022 07:49:06</t>
  </si>
  <si>
    <t>12.04.2022 07:49:08</t>
  </si>
  <si>
    <t>12.04.2022 07:49:09</t>
  </si>
  <si>
    <t>12.04.2022 07:49:26</t>
  </si>
  <si>
    <t>12.04.2022 07:49:33</t>
  </si>
  <si>
    <t>12.04.2022 07:49:35</t>
  </si>
  <si>
    <t>12.04.2022 07:50:14</t>
  </si>
  <si>
    <t>12.04.2022 07:50:15</t>
  </si>
  <si>
    <t>12.04.2022 07:50:17</t>
  </si>
  <si>
    <t>12.04.2022 07:50:48</t>
  </si>
  <si>
    <t>12.04.2022 07:50:50</t>
  </si>
  <si>
    <t>12.04.2022 07:50:51</t>
  </si>
  <si>
    <t>12.04.2022 07:50:53</t>
  </si>
  <si>
    <t>12.04.2022 07:50:54</t>
  </si>
  <si>
    <t>12.04.2022 07:51:33</t>
  </si>
  <si>
    <t>12.04.2022 07:51:35</t>
  </si>
  <si>
    <t>12.04.2022 07:51:36</t>
  </si>
  <si>
    <t>12.04.2022 07:52:03</t>
  </si>
  <si>
    <t>12.04.2022 07:52:05</t>
  </si>
  <si>
    <t>12.04.2022 07:52:17</t>
  </si>
  <si>
    <t>12.04.2022 07:52:23</t>
  </si>
  <si>
    <t>12.04.2022 07:52:24</t>
  </si>
  <si>
    <t>12.04.2022 07:53:15</t>
  </si>
  <si>
    <t>12.04.2022 07:53:17</t>
  </si>
  <si>
    <t>12.04.2022 07:53:23</t>
  </si>
  <si>
    <t>12.04.2022 07:54:38</t>
  </si>
  <si>
    <t>12.04.2022 07:54:39</t>
  </si>
  <si>
    <t>12.04.2022 07:54:47</t>
  </si>
  <si>
    <t>12.04.2022 07:54:48</t>
  </si>
  <si>
    <t>12.04.2022 07:54:50</t>
  </si>
  <si>
    <t>12.04.2022 07:54:51</t>
  </si>
  <si>
    <t>12.04.2022 07:54:53</t>
  </si>
  <si>
    <t>12.04.2022 07:54:54</t>
  </si>
  <si>
    <t>12.04.2022 07:55:35</t>
  </si>
  <si>
    <t>12.04.2022 07:55:36</t>
  </si>
  <si>
    <t>12.04.2022 07:56:03</t>
  </si>
  <si>
    <t>12.04.2022 07:56:05</t>
  </si>
  <si>
    <t>12.04.2022 07:56:06</t>
  </si>
  <si>
    <t>12.04.2022 07:56:11</t>
  </si>
  <si>
    <t>12.04.2022 07:56:48</t>
  </si>
  <si>
    <t>12.04.2022 07:56:50</t>
  </si>
  <si>
    <t>12.04.2022 07:56:51</t>
  </si>
  <si>
    <t>12.04.2022 07:56:57</t>
  </si>
  <si>
    <t>12.04.2022 07:57:48</t>
  </si>
  <si>
    <t>12.04.2022 07:57:50</t>
  </si>
  <si>
    <t>12.04.2022 07:57:53</t>
  </si>
  <si>
    <t>12.04.2022 07:57:56</t>
  </si>
  <si>
    <t>12.04.2022 07:58:35</t>
  </si>
  <si>
    <t>12.04.2022 07:58:36</t>
  </si>
  <si>
    <t>12.04.2022 07:58:38</t>
  </si>
  <si>
    <t>12.04.2022 07:58:41</t>
  </si>
  <si>
    <t>12.04.2022 07:59:17</t>
  </si>
  <si>
    <t>12.04.2022 08:00:06</t>
  </si>
  <si>
    <t>12.04.2022 08:00:08</t>
  </si>
  <si>
    <t>12.04.2022 08:00:48</t>
  </si>
  <si>
    <t>12.04.2022 08:00:50</t>
  </si>
  <si>
    <t>12.04.2022 08:00:51</t>
  </si>
  <si>
    <t>12.04.2022 08:00:54</t>
  </si>
  <si>
    <t>12.04.2022 08:00:56</t>
  </si>
  <si>
    <t>12.04.2022 08:01:09</t>
  </si>
  <si>
    <t>12.04.2022 08:01:11</t>
  </si>
  <si>
    <t>12.04.2022 08:01:17</t>
  </si>
  <si>
    <t>12.04.2022 08:02:32</t>
  </si>
  <si>
    <t>12.04.2022 08:02:33</t>
  </si>
  <si>
    <t>12.04.2022 08:02:35</t>
  </si>
  <si>
    <t>12.04.2022 08:02:36</t>
  </si>
  <si>
    <t>12.04.2022 08:02:38</t>
  </si>
  <si>
    <t>12.04.2022 08:02:44</t>
  </si>
  <si>
    <t>12.04.2022 08:02:45</t>
  </si>
  <si>
    <t>12.04.2022 08:04:41</t>
  </si>
  <si>
    <t>12.04.2022 08:04:42</t>
  </si>
  <si>
    <t>12.04.2022 08:04:44</t>
  </si>
  <si>
    <t>12.04.2022 08:04:48</t>
  </si>
  <si>
    <t>12.04.2022 08:04:50</t>
  </si>
  <si>
    <t>12.04.2022 08:05:21</t>
  </si>
  <si>
    <t>12.04.2022 08:05:23</t>
  </si>
  <si>
    <t>12.04.2022 08:05:24</t>
  </si>
  <si>
    <t>12.04.2022 08:05:26</t>
  </si>
  <si>
    <t>12.04.2022 08:06:26</t>
  </si>
  <si>
    <t>12.04.2022 08:06:27</t>
  </si>
  <si>
    <t>12.04.2022 08:07:30</t>
  </si>
  <si>
    <t>12.04.2022 08:07:32</t>
  </si>
  <si>
    <t>12.04.2022 08:07:35</t>
  </si>
  <si>
    <t>12.04.2022 08:07:51</t>
  </si>
  <si>
    <t>12.04.2022 08:07:53</t>
  </si>
  <si>
    <t>12.04.2022 08:08:29</t>
  </si>
  <si>
    <t>12.04.2022 08:08:30</t>
  </si>
  <si>
    <t>12.04.2022 08:08:32</t>
  </si>
  <si>
    <t>12.04.2022 08:08:33</t>
  </si>
  <si>
    <t>12.04.2022 08:08:42</t>
  </si>
  <si>
    <t>12.04.2022 08:08:44</t>
  </si>
  <si>
    <t>12.04.2022 08:08:45</t>
  </si>
  <si>
    <t>12.04.2022 08:08:47</t>
  </si>
  <si>
    <t>12.04.2022 08:09:26</t>
  </si>
  <si>
    <t>12.04.2022 08:09:27</t>
  </si>
  <si>
    <t>12.04.2022 08:09:56</t>
  </si>
  <si>
    <t>12.04.2022 08:09:57</t>
  </si>
  <si>
    <t>12.04.2022 08:09:59</t>
  </si>
  <si>
    <t>12.04.2022 08:10:00</t>
  </si>
  <si>
    <t>12.04.2022 08:10:02</t>
  </si>
  <si>
    <t>12.04.2022 08:11:06</t>
  </si>
  <si>
    <t>12.04.2022 08:11:08</t>
  </si>
  <si>
    <t>12.04.2022 08:11:09</t>
  </si>
  <si>
    <t>12.04.2022 08:12:32</t>
  </si>
  <si>
    <t>12.04.2022 08:12:33</t>
  </si>
  <si>
    <t>12.04.2022 08:12:35</t>
  </si>
  <si>
    <t>12.04.2022 08:13:02</t>
  </si>
  <si>
    <t>12.04.2022 08:13:03</t>
  </si>
  <si>
    <t>12.04.2022 08:13:05</t>
  </si>
  <si>
    <t>12.04.2022 08:14:18</t>
  </si>
  <si>
    <t>12.04.2022 08:14:20</t>
  </si>
  <si>
    <t>12.04.2022 08:14:21</t>
  </si>
  <si>
    <t>12.04.2022 08:14:23</t>
  </si>
  <si>
    <t>12.04.2022 08:14:24</t>
  </si>
  <si>
    <t>12.04.2022 08:14:26</t>
  </si>
  <si>
    <t>12.04.2022 08:14:29</t>
  </si>
  <si>
    <t>12.04.2022 08:14:45</t>
  </si>
  <si>
    <t>12.04.2022 08:14:47</t>
  </si>
  <si>
    <t>12.04.2022 08:14:48</t>
  </si>
  <si>
    <t>12.04.2022 08:14:50</t>
  </si>
  <si>
    <t>12.04.2022 08:14:51</t>
  </si>
  <si>
    <t>12.04.2022 08:14:53</t>
  </si>
  <si>
    <t>12.04.2022 08:14:54</t>
  </si>
  <si>
    <t>12.04.2022 08:14:56</t>
  </si>
  <si>
    <t>12.04.2022 08:14:57</t>
  </si>
  <si>
    <t>12.04.2022 08:14:59</t>
  </si>
  <si>
    <t>12.04.2022 08:15:00</t>
  </si>
  <si>
    <t>12.04.2022 08:15:02</t>
  </si>
  <si>
    <t>12.04.2022 08:15:05</t>
  </si>
  <si>
    <t>12.04.2022 08:15:06</t>
  </si>
  <si>
    <t>12.04.2022 08:15:23</t>
  </si>
  <si>
    <t>12.04.2022 08:15:24</t>
  </si>
  <si>
    <t>12.04.2022 08:15:26</t>
  </si>
  <si>
    <t>12.04.2022 08:15:42</t>
  </si>
  <si>
    <t>12.04.2022 08:15:44</t>
  </si>
  <si>
    <t>12.04.2022 08:16:38</t>
  </si>
  <si>
    <t>12.04.2022 08:16:39</t>
  </si>
  <si>
    <t>12.04.2022 08:16:41</t>
  </si>
  <si>
    <t>12.04.2022 08:16:42</t>
  </si>
  <si>
    <t>12.04.2022 08:16:50</t>
  </si>
  <si>
    <t>12.04.2022 08:16:51</t>
  </si>
  <si>
    <t>12.04.2022 08:17:12</t>
  </si>
  <si>
    <t>12.04.2022 08:17:14</t>
  </si>
  <si>
    <t>12.04.2022 08:17:15</t>
  </si>
  <si>
    <t>12.04.2022 08:17:17</t>
  </si>
  <si>
    <t>12.04.2022 08:17:51</t>
  </si>
  <si>
    <t>12.04.2022 08:17:57</t>
  </si>
  <si>
    <t>12.04.2022 08:17:59</t>
  </si>
  <si>
    <t>12.04.2022 08:18:00</t>
  </si>
  <si>
    <t>12.04.2022 08:19:23</t>
  </si>
  <si>
    <t>12.04.2022 08:19:24</t>
  </si>
  <si>
    <t>12.04.2022 08:19:39</t>
  </si>
  <si>
    <t>12.04.2022 08:19:41</t>
  </si>
  <si>
    <t>12.04.2022 08:19:48</t>
  </si>
  <si>
    <t>12.04.2022 08:19:50</t>
  </si>
  <si>
    <t>12.04.2022 08:20:08</t>
  </si>
  <si>
    <t>12.04.2022 08:21:39</t>
  </si>
  <si>
    <t>12.04.2022 08:21:41</t>
  </si>
  <si>
    <t>12.04.2022 08:21:42</t>
  </si>
  <si>
    <t>12.04.2022 08:21:44</t>
  </si>
  <si>
    <t>12.04.2022 08:21:45</t>
  </si>
  <si>
    <t>12.04.2022 08:22:15</t>
  </si>
  <si>
    <t>12.04.2022 08:22:17</t>
  </si>
  <si>
    <t>12.04.2022 08:22:38</t>
  </si>
  <si>
    <t>12.04.2022 08:22:39</t>
  </si>
  <si>
    <t>12.04.2022 08:22:42</t>
  </si>
  <si>
    <t>12.04.2022 08:22:44</t>
  </si>
  <si>
    <t>12.04.2022 08:22:45</t>
  </si>
  <si>
    <t>12.04.2022 08:22:47</t>
  </si>
  <si>
    <t>12.04.2022 08:23:39</t>
  </si>
  <si>
    <t>12.04.2022 08:24:03</t>
  </si>
  <si>
    <t>12.04.2022 08:24:12</t>
  </si>
  <si>
    <t>12.04.2022 08:24:14</t>
  </si>
  <si>
    <t>12.04.2022 08:25:02</t>
  </si>
  <si>
    <t>12.04.2022 08:25:03</t>
  </si>
  <si>
    <t>12.04.2022 08:26:03</t>
  </si>
  <si>
    <t>12.04.2022 08:26:04</t>
  </si>
  <si>
    <t>12.04.2022 08:26:06</t>
  </si>
  <si>
    <t>12.04.2022 08:26:12</t>
  </si>
  <si>
    <t>12.04.2022 08:26:13</t>
  </si>
  <si>
    <t>12.04.2022 08:26:15</t>
  </si>
  <si>
    <t>12.04.2022 08:26:16</t>
  </si>
  <si>
    <t>12.04.2022 08:26:30</t>
  </si>
  <si>
    <t>12.04.2022 08:26:31</t>
  </si>
  <si>
    <t>12.04.2022 08:27:03</t>
  </si>
  <si>
    <t>12.04.2022 08:27:04</t>
  </si>
  <si>
    <t>12.04.2022 08:27:06</t>
  </si>
  <si>
    <t>12.04.2022 08:27:09</t>
  </si>
  <si>
    <t>12.04.2022 08:28:07</t>
  </si>
  <si>
    <t>12.04.2022 08:28:09</t>
  </si>
  <si>
    <t>12.04.2022 08:28:12</t>
  </si>
  <si>
    <t>12.04.2022 08:28:42</t>
  </si>
  <si>
    <t>12.04.2022 08:29:48</t>
  </si>
  <si>
    <t>12.04.2022 08:29:49</t>
  </si>
  <si>
    <t>12.04.2022 08:29:54</t>
  </si>
  <si>
    <t>12.04.2022 08:30:15</t>
  </si>
  <si>
    <t>12.04.2022 08:30:25</t>
  </si>
  <si>
    <t>12.04.2022 08:30:27</t>
  </si>
  <si>
    <t>12.04.2022 08:30:30</t>
  </si>
  <si>
    <t>12.04.2022 08:31:06</t>
  </si>
  <si>
    <t>12.04.2022 08:31:07</t>
  </si>
  <si>
    <t>12.04.2022 08:31:24</t>
  </si>
  <si>
    <t>12.04.2022 08:31:25</t>
  </si>
  <si>
    <t>12.04.2022 08:31:27</t>
  </si>
  <si>
    <t>12.04.2022 08:31:28</t>
  </si>
  <si>
    <t>12.04.2022 08:31:31</t>
  </si>
  <si>
    <t>12.04.2022 08:31:33</t>
  </si>
  <si>
    <t>12.04.2022 08:31:51</t>
  </si>
  <si>
    <t>12.04.2022 08:31:52</t>
  </si>
  <si>
    <t>12.04.2022 08:32:03</t>
  </si>
  <si>
    <t>12.04.2022 08:32:04</t>
  </si>
  <si>
    <t>12.04.2022 08:32:06</t>
  </si>
  <si>
    <t>12.04.2022 08:32:18</t>
  </si>
  <si>
    <t>12.04.2022 08:32:19</t>
  </si>
  <si>
    <t>12.04.2022 08:32:21</t>
  </si>
  <si>
    <t>12.04.2022 08:32:28</t>
  </si>
  <si>
    <t>12.04.2022 08:32:31</t>
  </si>
  <si>
    <t>12.04.2022 08:32:33</t>
  </si>
  <si>
    <t>12.04.2022 08:32:36</t>
  </si>
  <si>
    <t>12.04.2022 08:32:46</t>
  </si>
  <si>
    <t>12.04.2022 08:32:48</t>
  </si>
  <si>
    <t>12.04.2022 08:32:49</t>
  </si>
  <si>
    <t>12.04.2022 08:32:58</t>
  </si>
  <si>
    <t>12.04.2022 08:33:00</t>
  </si>
  <si>
    <t>12.04.2022 08:34:01</t>
  </si>
  <si>
    <t>12.04.2022 08:34:04</t>
  </si>
  <si>
    <t>12.04.2022 08:34:06</t>
  </si>
  <si>
    <t>12.04.2022 08:34:07</t>
  </si>
  <si>
    <t>12.04.2022 08:34:09</t>
  </si>
  <si>
    <t>12.04.2022 08:34:10</t>
  </si>
  <si>
    <t>12.04.2022 08:34:12</t>
  </si>
  <si>
    <t>12.04.2022 08:34:15</t>
  </si>
  <si>
    <t>12.04.2022 08:34:21</t>
  </si>
  <si>
    <t>12.04.2022 08:34:22</t>
  </si>
  <si>
    <t>12.04.2022 08:34:24</t>
  </si>
  <si>
    <t>12.04.2022 08:34:25</t>
  </si>
  <si>
    <t>12.04.2022 08:34:27</t>
  </si>
  <si>
    <t>12.04.2022 08:34:34</t>
  </si>
  <si>
    <t>12.04.2022 08:34:36</t>
  </si>
  <si>
    <t>12.04.2022 08:34:37</t>
  </si>
  <si>
    <t>12.04.2022 08:34:43</t>
  </si>
  <si>
    <t>12.04.2022 08:34:45</t>
  </si>
  <si>
    <t>12.04.2022 08:34:46</t>
  </si>
  <si>
    <t>12.04.2022 08:34:48</t>
  </si>
  <si>
    <t>12.04.2022 08:34:49</t>
  </si>
  <si>
    <t>12.04.2022 08:34:52</t>
  </si>
  <si>
    <t>12.04.2022 08:35:03</t>
  </si>
  <si>
    <t>12.04.2022 08:35:04</t>
  </si>
  <si>
    <t>12.04.2022 08:35:06</t>
  </si>
  <si>
    <t>12.04.2022 08:35:07</t>
  </si>
  <si>
    <t>12.04.2022 08:35:09</t>
  </si>
  <si>
    <t>12.04.2022 08:36:03</t>
  </si>
  <si>
    <t>12.04.2022 08:36:04</t>
  </si>
  <si>
    <t>12.04.2022 08:36:06</t>
  </si>
  <si>
    <t>12.04.2022 08:36:07</t>
  </si>
  <si>
    <t>12.04.2022 08:36:09</t>
  </si>
  <si>
    <t>12.04.2022 08:36:10</t>
  </si>
  <si>
    <t>12.04.2022 08:36:12</t>
  </si>
  <si>
    <t>12.04.2022 08:36:31</t>
  </si>
  <si>
    <t>12.04.2022 08:36:33</t>
  </si>
  <si>
    <t>12.04.2022 08:36:34</t>
  </si>
  <si>
    <t>12.04.2022 08:36:36</t>
  </si>
  <si>
    <t>12.04.2022 08:37:21</t>
  </si>
  <si>
    <t>12.04.2022 08:37:22</t>
  </si>
  <si>
    <t>12.04.2022 08:38:03</t>
  </si>
  <si>
    <t>12.04.2022 08:38:04</t>
  </si>
  <si>
    <t>12.04.2022 08:38:06</t>
  </si>
  <si>
    <t>12.04.2022 08:38:07</t>
  </si>
  <si>
    <t>12.04.2022 08:38:10</t>
  </si>
  <si>
    <t>12.04.2022 08:38:54</t>
  </si>
  <si>
    <t>12.04.2022 08:38:55</t>
  </si>
  <si>
    <t>12.04.2022 08:38:57</t>
  </si>
  <si>
    <t>12.04.2022 08:39:25</t>
  </si>
  <si>
    <t>12.04.2022 08:39:27</t>
  </si>
  <si>
    <t>12.04.2022 08:40:06</t>
  </si>
  <si>
    <t>12.04.2022 08:40:09</t>
  </si>
  <si>
    <t>12.04.2022 08:40:37</t>
  </si>
  <si>
    <t>12.04.2022 08:40:39</t>
  </si>
  <si>
    <t>12.04.2022 08:40:40</t>
  </si>
  <si>
    <t>12.04.2022 08:40:42</t>
  </si>
  <si>
    <t>12.04.2022 08:40:43</t>
  </si>
  <si>
    <t>12.04.2022 08:40:45</t>
  </si>
  <si>
    <t>12.04.2022 08:40:46</t>
  </si>
  <si>
    <t>12.04.2022 08:40:48</t>
  </si>
  <si>
    <t>12.04.2022 08:41:00</t>
  </si>
  <si>
    <t>12.04.2022 08:41:01</t>
  </si>
  <si>
    <t>12.04.2022 08:42:37</t>
  </si>
  <si>
    <t>12.04.2022 08:42:39</t>
  </si>
  <si>
    <t>12.04.2022 08:42:42</t>
  </si>
  <si>
    <t>12.04.2022 08:43:09</t>
  </si>
  <si>
    <t>12.04.2022 08:43:10</t>
  </si>
  <si>
    <t>12.04.2022 08:43:12</t>
  </si>
  <si>
    <t>12.04.2022 08:43:13</t>
  </si>
  <si>
    <t>12.04.2022 08:43:15</t>
  </si>
  <si>
    <t>12.04.2022 08:44:28</t>
  </si>
  <si>
    <t>12.04.2022 08:44:30</t>
  </si>
  <si>
    <t>12.04.2022 08:44:34</t>
  </si>
  <si>
    <t>12.04.2022 08:44:36</t>
  </si>
  <si>
    <t>12.04.2022 08:44:45</t>
  </si>
  <si>
    <t>12.04.2022 08:44:46</t>
  </si>
  <si>
    <t>12.04.2022 08:45:12</t>
  </si>
  <si>
    <t>12.04.2022 08:45:13</t>
  </si>
  <si>
    <t>12.04.2022 08:45:15</t>
  </si>
  <si>
    <t>12.04.2022 08:45:18</t>
  </si>
  <si>
    <t>12.04.2022 08:45:20</t>
  </si>
  <si>
    <t>12.04.2022 08:45:22</t>
  </si>
  <si>
    <t>12.04.2022 08:45:23</t>
  </si>
  <si>
    <t>12.04.2022 08:45:25</t>
  </si>
  <si>
    <t>12.04.2022 08:45:26</t>
  </si>
  <si>
    <t>12.04.2022 08:45:28</t>
  </si>
  <si>
    <t>12.04.2022 08:45:37</t>
  </si>
  <si>
    <t>12.04.2022 08:45:38</t>
  </si>
  <si>
    <t>12.04.2022 08:46:05</t>
  </si>
  <si>
    <t>12.04.2022 08:46:20</t>
  </si>
  <si>
    <t>12.04.2022 08:46:22</t>
  </si>
  <si>
    <t>12.04.2022 08:46:23</t>
  </si>
  <si>
    <t>12.04.2022 08:46:25</t>
  </si>
  <si>
    <t>12.04.2022 08:46:28</t>
  </si>
  <si>
    <t>12.04.2022 08:46:29</t>
  </si>
  <si>
    <t>12.04.2022 08:46:40</t>
  </si>
  <si>
    <t>12.04.2022 08:46:41</t>
  </si>
  <si>
    <t>12.04.2022 08:46:43</t>
  </si>
  <si>
    <t>12.04.2022 08:46:44</t>
  </si>
  <si>
    <t>12.04.2022 08:46:46</t>
  </si>
  <si>
    <t>12.04.2022 08:46:49</t>
  </si>
  <si>
    <t>12.04.2022 08:47:43</t>
  </si>
  <si>
    <t>12.04.2022 08:47:50</t>
  </si>
  <si>
    <t>12.04.2022 08:47:52</t>
  </si>
  <si>
    <t>12.04.2022 08:48:08</t>
  </si>
  <si>
    <t>12.04.2022 08:48:10</t>
  </si>
  <si>
    <t>12.04.2022 08:48:11</t>
  </si>
  <si>
    <t>12.04.2022 08:48:13</t>
  </si>
  <si>
    <t>12.04.2022 08:48:32</t>
  </si>
  <si>
    <t>12.04.2022 08:48:34</t>
  </si>
  <si>
    <t>12.04.2022 08:49:41</t>
  </si>
  <si>
    <t>12.04.2022 08:49:43</t>
  </si>
  <si>
    <t>12.04.2022 08:49:44</t>
  </si>
  <si>
    <t>12.04.2022 08:49:46</t>
  </si>
  <si>
    <t>12.04.2022 08:49:47</t>
  </si>
  <si>
    <t>12.04.2022 08:50:23</t>
  </si>
  <si>
    <t>12.04.2022 08:50:25</t>
  </si>
  <si>
    <t>12.04.2022 08:50:26</t>
  </si>
  <si>
    <t>12.04.2022 08:50:34</t>
  </si>
  <si>
    <t>12.04.2022 08:50:35</t>
  </si>
  <si>
    <t>12.04.2022 08:50:37</t>
  </si>
  <si>
    <t>12.04.2022 08:50:38</t>
  </si>
  <si>
    <t>12.04.2022 08:50:41</t>
  </si>
  <si>
    <t>12.04.2022 08:50:43</t>
  </si>
  <si>
    <t>12.04.2022 08:50:44</t>
  </si>
  <si>
    <t>12.04.2022 08:50:50</t>
  </si>
  <si>
    <t>12.04.2022 08:50:52</t>
  </si>
  <si>
    <t>12.04.2022 08:51:25</t>
  </si>
  <si>
    <t>12.04.2022 08:51:26</t>
  </si>
  <si>
    <t>12.04.2022 08:51:37</t>
  </si>
  <si>
    <t>12.04.2022 08:51:38</t>
  </si>
  <si>
    <t>12.04.2022 08:51:41</t>
  </si>
  <si>
    <t>12.04.2022 08:51:53</t>
  </si>
  <si>
    <t>12.04.2022 08:51:55</t>
  </si>
  <si>
    <t>12.04.2022 08:51:56</t>
  </si>
  <si>
    <t>12.04.2022 08:52:01</t>
  </si>
  <si>
    <t>12.04.2022 08:52:02</t>
  </si>
  <si>
    <t>12.04.2022 08:52:14</t>
  </si>
  <si>
    <t>12.04.2022 08:52:16</t>
  </si>
  <si>
    <t>12.04.2022 08:52:17</t>
  </si>
  <si>
    <t>12.04.2022 08:53:17</t>
  </si>
  <si>
    <t>12.04.2022 08:53:19</t>
  </si>
  <si>
    <t>12.04.2022 08:53:22</t>
  </si>
  <si>
    <t>12.04.2022 08:53:23</t>
  </si>
  <si>
    <t>12.04.2022 08:53:25</t>
  </si>
  <si>
    <t>12.04.2022 08:53:41</t>
  </si>
  <si>
    <t>12.04.2022 08:53:43</t>
  </si>
  <si>
    <t>12.04.2022 08:53:44</t>
  </si>
  <si>
    <t>12.04.2022 08:53:46</t>
  </si>
  <si>
    <t>12.04.2022 08:54:08</t>
  </si>
  <si>
    <t>12.04.2022 08:54:10</t>
  </si>
  <si>
    <t>12.04.2022 08:54:29</t>
  </si>
  <si>
    <t>12.04.2022 08:54:31</t>
  </si>
  <si>
    <t>12.04.2022 08:55:10</t>
  </si>
  <si>
    <t>12.04.2022 08:55:13</t>
  </si>
  <si>
    <t>12.04.2022 08:55:14</t>
  </si>
  <si>
    <t>12.04.2022 08:55:16</t>
  </si>
  <si>
    <t>12.04.2022 08:55:17</t>
  </si>
  <si>
    <t>12.04.2022 08:56:04</t>
  </si>
  <si>
    <t>12.04.2022 08:56:05</t>
  </si>
  <si>
    <t>12.04.2022 08:56:07</t>
  </si>
  <si>
    <t>12.04.2022 08:56:08</t>
  </si>
  <si>
    <t>12.04.2022 08:56:10</t>
  </si>
  <si>
    <t>12.04.2022 08:56:11</t>
  </si>
  <si>
    <t>12.04.2022 08:56:14</t>
  </si>
  <si>
    <t>12.04.2022 08:56:16</t>
  </si>
  <si>
    <t>12.04.2022 08:56:19</t>
  </si>
  <si>
    <t>12.04.2022 08:56:23</t>
  </si>
  <si>
    <t>12.04.2022 08:56:25</t>
  </si>
  <si>
    <t>12.04.2022 08:56:26</t>
  </si>
  <si>
    <t>12.04.2022 08:56:41</t>
  </si>
  <si>
    <t>12.04.2022 08:56:43</t>
  </si>
  <si>
    <t>12.04.2022 08:57:17</t>
  </si>
  <si>
    <t>12.04.2022 08:57:19</t>
  </si>
  <si>
    <t>12.04.2022 08:57:20</t>
  </si>
  <si>
    <t>12.04.2022 08:57:55</t>
  </si>
  <si>
    <t>12.04.2022 08:57:56</t>
  </si>
  <si>
    <t>12.04.2022 08:58:25</t>
  </si>
  <si>
    <t>12.04.2022 08:58:26</t>
  </si>
  <si>
    <t>12.04.2022 08:58:28</t>
  </si>
  <si>
    <t>12.04.2022 08:58:30</t>
  </si>
  <si>
    <t>12.04.2022 08:58:32</t>
  </si>
  <si>
    <t>12.04.2022 08:58:33</t>
  </si>
  <si>
    <t>12.04.2022 08:58:44</t>
  </si>
  <si>
    <t>12.04.2022 08:58:50</t>
  </si>
  <si>
    <t>12.04.2022 08:58:51</t>
  </si>
  <si>
    <t>12.04.2022 08:58:53</t>
  </si>
  <si>
    <t>12.04.2022 08:58:54</t>
  </si>
  <si>
    <t>12.04.2022 08:59:03</t>
  </si>
  <si>
    <t>12.04.2022 08:59:24</t>
  </si>
  <si>
    <t>12.04.2022 08:59:25</t>
  </si>
  <si>
    <t>12.04.2022 08:59:27</t>
  </si>
  <si>
    <t>12.04.2022 08:59:28</t>
  </si>
  <si>
    <t>12.04.2022 08:59:31</t>
  </si>
  <si>
    <t>12.04.2022 08:59:32</t>
  </si>
  <si>
    <t>12.04.2022 08:59:53</t>
  </si>
  <si>
    <t>12.04.2022 08:59:55</t>
  </si>
  <si>
    <t>12.04.2022 08:59:59</t>
  </si>
  <si>
    <t>12.04.2022 09:00:22</t>
  </si>
  <si>
    <t>12.04.2022 09:00:23</t>
  </si>
  <si>
    <t>12.04.2022 09:01:05</t>
  </si>
  <si>
    <t>12.04.2022 09:01:07</t>
  </si>
  <si>
    <t>12.04.2022 09:01:10</t>
  </si>
  <si>
    <t>12.04.2022 09:01:13</t>
  </si>
  <si>
    <t>12.04.2022 09:01:53</t>
  </si>
  <si>
    <t>12.04.2022 09:01:55</t>
  </si>
  <si>
    <t>12.04.2022 09:01:56</t>
  </si>
  <si>
    <t>12.04.2022 09:01:58</t>
  </si>
  <si>
    <t>12.04.2022 09:01:59</t>
  </si>
  <si>
    <t>12.04.2022 09:02:07</t>
  </si>
  <si>
    <t>12.04.2022 09:02:31</t>
  </si>
  <si>
    <t>12.04.2022 09:02:32</t>
  </si>
  <si>
    <t>12.04.2022 09:02:55</t>
  </si>
  <si>
    <t>12.04.2022 09:02:56</t>
  </si>
  <si>
    <t>12.04.2022 09:02:58</t>
  </si>
  <si>
    <t>12.04.2022 09:02:59</t>
  </si>
  <si>
    <t>12.04.2022 09:03:01</t>
  </si>
  <si>
    <t>12.04.2022 09:03:02</t>
  </si>
  <si>
    <t>12.04.2022 09:03:03</t>
  </si>
  <si>
    <t>12.04.2022 09:03:04</t>
  </si>
  <si>
    <t>12.04.2022 09:03:06</t>
  </si>
  <si>
    <t>12.04.2022 09:03:31</t>
  </si>
  <si>
    <t>12.04.2022 09:04:38</t>
  </si>
  <si>
    <t>12.04.2022 09:04:40</t>
  </si>
  <si>
    <t>12.04.2022 09:04:41</t>
  </si>
  <si>
    <t>12.04.2022 09:04:56</t>
  </si>
  <si>
    <t>12.04.2022 09:04:58</t>
  </si>
  <si>
    <t>12.04.2022 09:04:59</t>
  </si>
  <si>
    <t>12.04.2022 09:05:55</t>
  </si>
  <si>
    <t>12.04.2022 09:06:26</t>
  </si>
  <si>
    <t>12.04.2022 09:06:28</t>
  </si>
  <si>
    <t>12.04.2022 09:06:32</t>
  </si>
  <si>
    <t>12.04.2022 09:06:50</t>
  </si>
  <si>
    <t>12.04.2022 09:06:51</t>
  </si>
  <si>
    <t>12.04.2022 09:06:53</t>
  </si>
  <si>
    <t>12.04.2022 09:06:54</t>
  </si>
  <si>
    <t>12.04.2022 09:06:55</t>
  </si>
  <si>
    <t>12.04.2022 09:06:57</t>
  </si>
  <si>
    <t>12.04.2022 09:07:40</t>
  </si>
  <si>
    <t>12.04.2022 09:09:10</t>
  </si>
  <si>
    <t>12.04.2022 09:09:12</t>
  </si>
  <si>
    <t>12.04.2022 09:09:13</t>
  </si>
  <si>
    <t>12.04.2022 09:09:16</t>
  </si>
  <si>
    <t>12.04.2022 09:09:17</t>
  </si>
  <si>
    <t>12.04.2022 09:09:18</t>
  </si>
  <si>
    <t>12.04.2022 09:09:19</t>
  </si>
  <si>
    <t>12.04.2022 09:09:21</t>
  </si>
  <si>
    <t>12.04.2022 09:09:22</t>
  </si>
  <si>
    <t>12.04.2022 09:09:23</t>
  </si>
  <si>
    <t>12.04.2022 09:09:29</t>
  </si>
  <si>
    <t>12.04.2022 09:09:31</t>
  </si>
  <si>
    <t>12.04.2022 09:10:47</t>
  </si>
  <si>
    <t>12.04.2022 09:10:49</t>
  </si>
  <si>
    <t>12.04.2022 09:11:07</t>
  </si>
  <si>
    <t>12.04.2022 09:11:40</t>
  </si>
  <si>
    <t>12.04.2022 09:11:52</t>
  </si>
  <si>
    <t>12.04.2022 09:12:19</t>
  </si>
  <si>
    <t>12.04.2022 09:12:20</t>
  </si>
  <si>
    <t>12.04.2022 09:12:22</t>
  </si>
  <si>
    <t>12.04.2022 09:12:23</t>
  </si>
  <si>
    <t>12.04.2022 09:12:24</t>
  </si>
  <si>
    <t>12.04.2022 09:14:00</t>
  </si>
  <si>
    <t>12.04.2022 09:14:01</t>
  </si>
  <si>
    <t>12.04.2022 09:14:04</t>
  </si>
  <si>
    <t>12.04.2022 09:14:06</t>
  </si>
  <si>
    <t>12.04.2022 09:14:07</t>
  </si>
  <si>
    <t>12.04.2022 09:16:10</t>
  </si>
  <si>
    <t>12.04.2022 09:16:11</t>
  </si>
  <si>
    <t>12.04.2022 09:16:53</t>
  </si>
  <si>
    <t>12.04.2022 09:16:54</t>
  </si>
  <si>
    <t>12.04.2022 09:17:05</t>
  </si>
  <si>
    <t>12.04.2022 09:17:06</t>
  </si>
  <si>
    <t>12.04.2022 09:17:07</t>
  </si>
  <si>
    <t>12.04.2022 09:17:15</t>
  </si>
  <si>
    <t>12.04.2022 09:17:16</t>
  </si>
  <si>
    <t>12.04.2022 09:17:17</t>
  </si>
  <si>
    <t>12.04.2022 09:17:19</t>
  </si>
  <si>
    <t>12.04.2022 09:17:20</t>
  </si>
  <si>
    <t>12.04.2022 09:17:21</t>
  </si>
  <si>
    <t>12.04.2022 09:17:22</t>
  </si>
  <si>
    <t>12.04.2022 09:17:24</t>
  </si>
  <si>
    <t>12.04.2022 09:18:04</t>
  </si>
  <si>
    <t>12.04.2022 09:18:34</t>
  </si>
  <si>
    <t>12.04.2022 09:18:35</t>
  </si>
  <si>
    <t>12.04.2022 09:18:37</t>
  </si>
  <si>
    <t>12.04.2022 09:18:39</t>
  </si>
  <si>
    <t>12.04.2022 09:18:41</t>
  </si>
  <si>
    <t>12.04.2022 09:18:44</t>
  </si>
  <si>
    <t>12.04.2022 09:18:45</t>
  </si>
  <si>
    <t>12.04.2022 09:18:47</t>
  </si>
  <si>
    <t>12.04.2022 09:18:51</t>
  </si>
  <si>
    <t>12.04.2022 09:18:53</t>
  </si>
  <si>
    <t>12.04.2022 09:18:54</t>
  </si>
  <si>
    <t>12.04.2022 09:18:55</t>
  </si>
  <si>
    <t>12.04.2022 09:18:57</t>
  </si>
  <si>
    <t>12.04.2022 09:19:25</t>
  </si>
  <si>
    <t>12.04.2022 09:19:27</t>
  </si>
  <si>
    <t>12.04.2022 09:19:28</t>
  </si>
  <si>
    <t>12.04.2022 09:19:33</t>
  </si>
  <si>
    <t>12.04.2022 09:20:42</t>
  </si>
  <si>
    <t>12.04.2022 09:20:43</t>
  </si>
  <si>
    <t>12.04.2022 09:20:45</t>
  </si>
  <si>
    <t>12.04.2022 09:20:46</t>
  </si>
  <si>
    <t>12.04.2022 09:20:47</t>
  </si>
  <si>
    <t>12.04.2022 09:20:48</t>
  </si>
  <si>
    <t>12.04.2022 09:20:56</t>
  </si>
  <si>
    <t>12.04.2022 09:20:57</t>
  </si>
  <si>
    <t>12.04.2022 09:20:59</t>
  </si>
  <si>
    <t>12.04.2022 09:21:00</t>
  </si>
  <si>
    <t>12.04.2022 09:21:54</t>
  </si>
  <si>
    <t>12.04.2022 09:21:57</t>
  </si>
  <si>
    <t>12.04.2022 09:21:58</t>
  </si>
  <si>
    <t>12.04.2022 09:22:25</t>
  </si>
  <si>
    <t>12.04.2022 09:22:28</t>
  </si>
  <si>
    <t>12.04.2022 09:22:29</t>
  </si>
  <si>
    <t>12.04.2022 09:23:20</t>
  </si>
  <si>
    <t>12.04.2022 09:23:50</t>
  </si>
  <si>
    <t>12.04.2022 09:23:52</t>
  </si>
  <si>
    <t>12.04.2022 09:23:53</t>
  </si>
  <si>
    <t>12.04.2022 09:23:54</t>
  </si>
  <si>
    <t>12.04.2022 09:23:55</t>
  </si>
  <si>
    <t>12.04.2022 09:23:57</t>
  </si>
  <si>
    <t>12.04.2022 09:24:19</t>
  </si>
  <si>
    <t>12.04.2022 09:24:21</t>
  </si>
  <si>
    <t>12.04.2022 09:24:22</t>
  </si>
  <si>
    <t>12.04.2022 09:25:49</t>
  </si>
  <si>
    <t>12.04.2022 09:25:50</t>
  </si>
  <si>
    <t>12.04.2022 09:25:59</t>
  </si>
  <si>
    <t>12.04.2022 09:26:01</t>
  </si>
  <si>
    <t>12.04.2022 09:26:02</t>
  </si>
  <si>
    <t>12.04.2022 09:26:03</t>
  </si>
  <si>
    <t>12.04.2022 09:26:04</t>
  </si>
  <si>
    <t>12.04.2022 09:26:06</t>
  </si>
  <si>
    <t>12.04.2022 09:26:28</t>
  </si>
  <si>
    <t>12.04.2022 09:26:29</t>
  </si>
  <si>
    <t>12.04.2022 09:26:31</t>
  </si>
  <si>
    <t>12.04.2022 09:26:33</t>
  </si>
  <si>
    <t>12.04.2022 09:26:50</t>
  </si>
  <si>
    <t>12.04.2022 09:26:51</t>
  </si>
  <si>
    <t>12.04.2022 09:27:05</t>
  </si>
  <si>
    <t>12.04.2022 09:27:06</t>
  </si>
  <si>
    <t>12.04.2022 09:27:23</t>
  </si>
  <si>
    <t>12.04.2022 09:27:24</t>
  </si>
  <si>
    <t>12.04.2022 09:27:25</t>
  </si>
  <si>
    <t>12.04.2022 09:27:28</t>
  </si>
  <si>
    <t>12.04.2022 09:27:32</t>
  </si>
  <si>
    <t>12.04.2022 09:28:02</t>
  </si>
  <si>
    <t>12.04.2022 09:28:04</t>
  </si>
  <si>
    <t>12.04.2022 09:29:43</t>
  </si>
  <si>
    <t>12.04.2022 09:29:44</t>
  </si>
  <si>
    <t>12.04.2022 09:29:45</t>
  </si>
  <si>
    <t>12.04.2022 09:29:47</t>
  </si>
  <si>
    <t>12.04.2022 09:29:48</t>
  </si>
  <si>
    <t>12.04.2022 09:29:49</t>
  </si>
  <si>
    <t>12.04.2022 09:29:50</t>
  </si>
  <si>
    <t>12.04.2022 09:29:52</t>
  </si>
  <si>
    <t>12.04.2022 09:29:54</t>
  </si>
  <si>
    <t>12.04.2022 09:29:57</t>
  </si>
  <si>
    <t>12.04.2022 09:29:59</t>
  </si>
  <si>
    <t>12.04.2022 09:30:42</t>
  </si>
  <si>
    <t>12.04.2022 09:30:44</t>
  </si>
  <si>
    <t>12.04.2022 09:30:45</t>
  </si>
  <si>
    <t>12.04.2022 09:30:48</t>
  </si>
  <si>
    <t>12.04.2022 09:30:49</t>
  </si>
  <si>
    <t>12.04.2022 09:30:51</t>
  </si>
  <si>
    <t>12.04.2022 09:31:01</t>
  </si>
  <si>
    <t>12.04.2022 09:31:02</t>
  </si>
  <si>
    <t>12.04.2022 09:31:04</t>
  </si>
  <si>
    <t>12.04.2022 09:31:06</t>
  </si>
  <si>
    <t>12.04.2022 09:31:14</t>
  </si>
  <si>
    <t>12.04.2022 09:31:15</t>
  </si>
  <si>
    <t>12.04.2022 09:31:17</t>
  </si>
  <si>
    <t>12.04.2022 09:31:52</t>
  </si>
  <si>
    <t>12.04.2022 09:31:54</t>
  </si>
  <si>
    <t>12.04.2022 09:31:55</t>
  </si>
  <si>
    <t>12.04.2022 09:31:56</t>
  </si>
  <si>
    <t>12.04.2022 09:31:58</t>
  </si>
  <si>
    <t>12.04.2022 09:31:59</t>
  </si>
  <si>
    <t>12.04.2022 09:32:24</t>
  </si>
  <si>
    <t>12.04.2022 09:33:35</t>
  </si>
  <si>
    <t>12.04.2022 09:33:36</t>
  </si>
  <si>
    <t>12.04.2022 09:33:38</t>
  </si>
  <si>
    <t>12.04.2022 09:33:39</t>
  </si>
  <si>
    <t>12.04.2022 09:34:04</t>
  </si>
  <si>
    <t>12.04.2022 09:34:06</t>
  </si>
  <si>
    <t>12.04.2022 09:34:07</t>
  </si>
  <si>
    <t>12.04.2022 09:34:08</t>
  </si>
  <si>
    <t>12.04.2022 09:34:09</t>
  </si>
  <si>
    <t>12.04.2022 09:34:30</t>
  </si>
  <si>
    <t>12.04.2022 09:34:32</t>
  </si>
  <si>
    <t>12.04.2022 09:34:33</t>
  </si>
  <si>
    <t>12.04.2022 09:34:34</t>
  </si>
  <si>
    <t>12.04.2022 09:34:37</t>
  </si>
  <si>
    <t>12.04.2022 09:35:25</t>
  </si>
  <si>
    <t>12.04.2022 09:35:26</t>
  </si>
  <si>
    <t>12.04.2022 09:35:28</t>
  </si>
  <si>
    <t>12.04.2022 09:35:29</t>
  </si>
  <si>
    <t>12.04.2022 09:35:30</t>
  </si>
  <si>
    <t>12.04.2022 09:35:31</t>
  </si>
  <si>
    <t>12.04.2022 09:35:36</t>
  </si>
  <si>
    <t>12.04.2022 09:35:53</t>
  </si>
  <si>
    <t>12.04.2022 09:36:14</t>
  </si>
  <si>
    <t>12.04.2022 09:36:19</t>
  </si>
  <si>
    <t>12.04.2022 09:36:20</t>
  </si>
  <si>
    <t>12.04.2022 09:36:22</t>
  </si>
  <si>
    <t>12.04.2022 09:36:29</t>
  </si>
  <si>
    <t>12.04.2022 09:36:47</t>
  </si>
  <si>
    <t>12.04.2022 09:36:48</t>
  </si>
  <si>
    <t>12.04.2022 09:36:50</t>
  </si>
  <si>
    <t>12.04.2022 09:36:52</t>
  </si>
  <si>
    <t>12.04.2022 09:37:21</t>
  </si>
  <si>
    <t>12.04.2022 09:38:07</t>
  </si>
  <si>
    <t>12.04.2022 09:38:19</t>
  </si>
  <si>
    <t>12.04.2022 09:38:20</t>
  </si>
  <si>
    <t>12.04.2022 09:38:22</t>
  </si>
  <si>
    <t>12.04.2022 09:38:46</t>
  </si>
  <si>
    <t>12.04.2022 09:39:11</t>
  </si>
  <si>
    <t>12.04.2022 09:39:28</t>
  </si>
  <si>
    <t>12.04.2022 09:39:29</t>
  </si>
  <si>
    <t>12.04.2022 09:39:30</t>
  </si>
  <si>
    <t>12.04.2022 09:39:41</t>
  </si>
  <si>
    <t>12.04.2022 09:39:42</t>
  </si>
  <si>
    <t>12.04.2022 09:39:54</t>
  </si>
  <si>
    <t>12.04.2022 09:39:56</t>
  </si>
  <si>
    <t>12.04.2022 09:39:57</t>
  </si>
  <si>
    <t>12.04.2022 09:39:59</t>
  </si>
  <si>
    <t>12.04.2022 09:40:00</t>
  </si>
  <si>
    <t>12.04.2022 09:40:38</t>
  </si>
  <si>
    <t>12.04.2022 09:40:44</t>
  </si>
  <si>
    <t>12.04.2022 09:40:47</t>
  </si>
  <si>
    <t>12.04.2022 09:43:17</t>
  </si>
  <si>
    <t>12.04.2022 09:43:18</t>
  </si>
  <si>
    <t>12.04.2022 09:43:19</t>
  </si>
  <si>
    <t>12.04.2022 09:43:21</t>
  </si>
  <si>
    <t>12.04.2022 09:43:23</t>
  </si>
  <si>
    <t>12.04.2022 09:44:07</t>
  </si>
  <si>
    <t>12.04.2022 09:44:40</t>
  </si>
  <si>
    <t>12.04.2022 09:44:41</t>
  </si>
  <si>
    <t>12.04.2022 09:47:04</t>
  </si>
  <si>
    <t>12.04.2022 09:47:23</t>
  </si>
  <si>
    <t>12.04.2022 09:47:25</t>
  </si>
  <si>
    <t>12.04.2022 09:47:31</t>
  </si>
  <si>
    <t>12.04.2022 09:47:32</t>
  </si>
  <si>
    <t>12.04.2022 09:48:50</t>
  </si>
  <si>
    <t>12.04.2022 09:48:52</t>
  </si>
  <si>
    <t>12.04.2022 09:48:53</t>
  </si>
  <si>
    <t>12.04.2022 09:48:55</t>
  </si>
  <si>
    <t>12.04.2022 09:48:56</t>
  </si>
  <si>
    <t>12.04.2022 09:48:59</t>
  </si>
  <si>
    <t>12.04.2022 09:49:01</t>
  </si>
  <si>
    <t>12.04.2022 09:49:10</t>
  </si>
  <si>
    <t>12.04.2022 09:49:11</t>
  </si>
  <si>
    <t>12.04.2022 09:49:13</t>
  </si>
  <si>
    <t>12.04.2022 09:49:14</t>
  </si>
  <si>
    <t>12.04.2022 09:49:15</t>
  </si>
  <si>
    <t>12.04.2022 09:49:55</t>
  </si>
  <si>
    <t>12.04.2022 09:49:57</t>
  </si>
  <si>
    <t>12.04.2022 09:50:34</t>
  </si>
  <si>
    <t>12.04.2022 09:51:00</t>
  </si>
  <si>
    <t>12.04.2022 09:51:01</t>
  </si>
  <si>
    <t>12.04.2022 09:51:03</t>
  </si>
  <si>
    <t>12.04.2022 09:51:04</t>
  </si>
  <si>
    <t>12.04.2022 09:51:06</t>
  </si>
  <si>
    <t>12.04.2022 09:51:18</t>
  </si>
  <si>
    <t>12.04.2022 09:51:19</t>
  </si>
  <si>
    <t>12.04.2022 09:51:51</t>
  </si>
  <si>
    <t>12.04.2022 09:51:52</t>
  </si>
  <si>
    <t>12.04.2022 09:52:25</t>
  </si>
  <si>
    <t>12.04.2022 09:52:37</t>
  </si>
  <si>
    <t>12.04.2022 09:52:55</t>
  </si>
  <si>
    <t>12.04.2022 09:52:56</t>
  </si>
  <si>
    <t>12.04.2022 09:52:58</t>
  </si>
  <si>
    <t>12.04.2022 09:52:59</t>
  </si>
  <si>
    <t>12.04.2022 09:53:02</t>
  </si>
  <si>
    <t>12.04.2022 09:53:08</t>
  </si>
  <si>
    <t>12.04.2022 09:53:09</t>
  </si>
  <si>
    <t>12.04.2022 09:53:11</t>
  </si>
  <si>
    <t>12.04.2022 09:53:39</t>
  </si>
  <si>
    <t>12.04.2022 09:53:46</t>
  </si>
  <si>
    <t>12.04.2022 09:53:48</t>
  </si>
  <si>
    <t>12.04.2022 09:53:49</t>
  </si>
  <si>
    <t>12.04.2022 09:54:08</t>
  </si>
  <si>
    <t>12.04.2022 09:54:10</t>
  </si>
  <si>
    <t>12.04.2022 09:54:11</t>
  </si>
  <si>
    <t>12.04.2022 09:54:14</t>
  </si>
  <si>
    <t>12.04.2022 09:54:18</t>
  </si>
  <si>
    <t>12.04.2022 09:54:20</t>
  </si>
  <si>
    <t>12.04.2022 09:54:24</t>
  </si>
  <si>
    <t>12.04.2022 09:54:43</t>
  </si>
  <si>
    <t>12.04.2022 09:54:45</t>
  </si>
  <si>
    <t>12.04.2022 09:56:21</t>
  </si>
  <si>
    <t>12.04.2022 09:56:22</t>
  </si>
  <si>
    <t>12.04.2022 09:56:23</t>
  </si>
  <si>
    <t>12.04.2022 09:56:25</t>
  </si>
  <si>
    <t>12.04.2022 09:56:26</t>
  </si>
  <si>
    <t>12.04.2022 09:56:27</t>
  </si>
  <si>
    <t>12.04.2022 09:56:31</t>
  </si>
  <si>
    <t>12.04.2022 09:56:33</t>
  </si>
  <si>
    <t>12.04.2022 09:56:34</t>
  </si>
  <si>
    <t>12.04.2022 09:56:37</t>
  </si>
  <si>
    <t>12.04.2022 09:57:05</t>
  </si>
  <si>
    <t>12.04.2022 09:57:07</t>
  </si>
  <si>
    <t>12.04.2022 09:57:08</t>
  </si>
  <si>
    <t>12.04.2022 09:57:09</t>
  </si>
  <si>
    <t>12.04.2022 09:57:11</t>
  </si>
  <si>
    <t>12.04.2022 09:58:15</t>
  </si>
  <si>
    <t>12.04.2022 09:58:16</t>
  </si>
  <si>
    <t>12.04.2022 09:58:18</t>
  </si>
  <si>
    <t>12.04.2022 09:58:53</t>
  </si>
  <si>
    <t>12.04.2022 09:59:08</t>
  </si>
  <si>
    <t>12.04.2022 09:59:10</t>
  </si>
  <si>
    <t>12.04.2022 10:00:29</t>
  </si>
  <si>
    <t>12.04.2022 10:00:31</t>
  </si>
  <si>
    <t>12.04.2022 10:00:32</t>
  </si>
  <si>
    <t>12.04.2022 10:00:33</t>
  </si>
  <si>
    <t>12.04.2022 10:00:36</t>
  </si>
  <si>
    <t>12.04.2022 10:00:57</t>
  </si>
  <si>
    <t>12.04.2022 10:00:58</t>
  </si>
  <si>
    <t>12.04.2022 10:01:09</t>
  </si>
  <si>
    <t>12.04.2022 10:01:10</t>
  </si>
  <si>
    <t>12.04.2022 10:01:12</t>
  </si>
  <si>
    <t>12.04.2022 10:01:13</t>
  </si>
  <si>
    <t>12.04.2022 10:01:14</t>
  </si>
  <si>
    <t>12.04.2022 10:01:15</t>
  </si>
  <si>
    <t>12.04.2022 10:01:17</t>
  </si>
  <si>
    <t>12.04.2022 10:01:18</t>
  </si>
  <si>
    <t>12.04.2022 10:01:57</t>
  </si>
  <si>
    <t>12.04.2022 10:01:58</t>
  </si>
  <si>
    <t>12.04.2022 10:02:00</t>
  </si>
  <si>
    <t>12.04.2022 10:02:07</t>
  </si>
  <si>
    <t>12.04.2022 10:02:09</t>
  </si>
  <si>
    <t>12.04.2022 10:02:36</t>
  </si>
  <si>
    <t>12.04.2022 10:02:57</t>
  </si>
  <si>
    <t>12.04.2022 10:02:58</t>
  </si>
  <si>
    <t>12.04.2022 10:02:59</t>
  </si>
  <si>
    <t>12.04.2022 10:03:01</t>
  </si>
  <si>
    <t>12.04.2022 10:03:03</t>
  </si>
  <si>
    <t>12.04.2022 10:03:05</t>
  </si>
  <si>
    <t>12.04.2022 10:03:08</t>
  </si>
  <si>
    <t>12.04.2022 10:03:09</t>
  </si>
  <si>
    <t>12.04.2022 10:03:11</t>
  </si>
  <si>
    <t>12.04.2022 10:03:12</t>
  </si>
  <si>
    <t>12.04.2022 10:03:15</t>
  </si>
  <si>
    <t>12.04.2022 10:03:27</t>
  </si>
  <si>
    <t>12.04.2022 10:03:28</t>
  </si>
  <si>
    <t>12.04.2022 10:03:30</t>
  </si>
  <si>
    <t>12.04.2022 10:03:31</t>
  </si>
  <si>
    <t>12.04.2022 10:04:00</t>
  </si>
  <si>
    <t>12.04.2022 10:04:18</t>
  </si>
  <si>
    <t>12.04.2022 10:04:48</t>
  </si>
  <si>
    <t>12.04.2022 10:04:49</t>
  </si>
  <si>
    <t>12.04.2022 10:05:19</t>
  </si>
  <si>
    <t>12.04.2022 10:05:31</t>
  </si>
  <si>
    <t>12.04.2022 10:05:33</t>
  </si>
  <si>
    <t>12.04.2022 10:05:34</t>
  </si>
  <si>
    <t>12.04.2022 10:05:35</t>
  </si>
  <si>
    <t>12.04.2022 10:05:37</t>
  </si>
  <si>
    <t>12.04.2022 10:05:38</t>
  </si>
  <si>
    <t>12.04.2022 10:05:39</t>
  </si>
  <si>
    <t>12.04.2022 10:05:45</t>
  </si>
  <si>
    <t>12.04.2022 10:05:46</t>
  </si>
  <si>
    <t>12.04.2022 10:05:48</t>
  </si>
  <si>
    <t>12.04.2022 10:06:12</t>
  </si>
  <si>
    <t>12.04.2022 10:06:13</t>
  </si>
  <si>
    <t>12.04.2022 10:06:15</t>
  </si>
  <si>
    <t>12.04.2022 10:06:16</t>
  </si>
  <si>
    <t>12.04.2022 10:06:19</t>
  </si>
  <si>
    <t>12.04.2022 10:06:20</t>
  </si>
  <si>
    <t>12.04.2022 10:06:21</t>
  </si>
  <si>
    <t>12.04.2022 10:08:03</t>
  </si>
  <si>
    <t>12.04.2022 10:08:04</t>
  </si>
  <si>
    <t>12.04.2022 10:08:06</t>
  </si>
  <si>
    <t>12.04.2022 10:08:07</t>
  </si>
  <si>
    <t>12.04.2022 10:08:08</t>
  </si>
  <si>
    <t>12.04.2022 10:08:17</t>
  </si>
  <si>
    <t>12.04.2022 10:08:18</t>
  </si>
  <si>
    <t>12.04.2022 10:08:20</t>
  </si>
  <si>
    <t>12.04.2022 10:08:21</t>
  </si>
  <si>
    <t>12.04.2022 10:08:43</t>
  </si>
  <si>
    <t>12.04.2022 10:08:45</t>
  </si>
  <si>
    <t>12.04.2022 10:09:13</t>
  </si>
  <si>
    <t>12.04.2022 10:09:30</t>
  </si>
  <si>
    <t>12.04.2022 10:09:31</t>
  </si>
  <si>
    <t>12.04.2022 10:09:37</t>
  </si>
  <si>
    <t>12.04.2022 10:10:09</t>
  </si>
  <si>
    <t>12.04.2022 10:10:10</t>
  </si>
  <si>
    <t>12.04.2022 10:11:58</t>
  </si>
  <si>
    <t>12.04.2022 10:11:59</t>
  </si>
  <si>
    <t>12.04.2022 10:12:01</t>
  </si>
  <si>
    <t>12.04.2022 10:12:02</t>
  </si>
  <si>
    <t>12.04.2022 10:12:03</t>
  </si>
  <si>
    <t>12.04.2022 10:12:06</t>
  </si>
  <si>
    <t>12.04.2022 10:12:34</t>
  </si>
  <si>
    <t>12.04.2022 10:12:36</t>
  </si>
  <si>
    <t>12.04.2022 10:12:37</t>
  </si>
  <si>
    <t>12.04.2022 10:14:26</t>
  </si>
  <si>
    <t>12.04.2022 10:14:28</t>
  </si>
  <si>
    <t>12.04.2022 10:14:30</t>
  </si>
  <si>
    <t>12.04.2022 10:14:41</t>
  </si>
  <si>
    <t>12.04.2022 10:14:42</t>
  </si>
  <si>
    <t>12.04.2022 10:15:12</t>
  </si>
  <si>
    <t>12.04.2022 10:15:14</t>
  </si>
  <si>
    <t>12.04.2022 10:15:15</t>
  </si>
  <si>
    <t>12.04.2022 10:15:16</t>
  </si>
  <si>
    <t>12.04.2022 10:15:31</t>
  </si>
  <si>
    <t>12.04.2022 10:15:32</t>
  </si>
  <si>
    <t>12.04.2022 10:16:35</t>
  </si>
  <si>
    <t>12.04.2022 10:16:37</t>
  </si>
  <si>
    <t>12.04.2022 10:17:55</t>
  </si>
  <si>
    <t>12.04.2022 10:17:56</t>
  </si>
  <si>
    <t>12.04.2022 10:17:58</t>
  </si>
  <si>
    <t>12.04.2022 10:17:59</t>
  </si>
  <si>
    <t>12.04.2022 10:18:02</t>
  </si>
  <si>
    <t>12.04.2022 10:18:04</t>
  </si>
  <si>
    <t>12.04.2022 10:18:05</t>
  </si>
  <si>
    <t>12.04.2022 10:20:01</t>
  </si>
  <si>
    <t>12.04.2022 10:20:03</t>
  </si>
  <si>
    <t>12.04.2022 10:20:17</t>
  </si>
  <si>
    <t>12.04.2022 10:20:18</t>
  </si>
  <si>
    <t>12.04.2022 10:20:20</t>
  </si>
  <si>
    <t>12.04.2022 10:21:40</t>
  </si>
  <si>
    <t>12.04.2022 10:22:46</t>
  </si>
  <si>
    <t>12.04.2022 10:22:48</t>
  </si>
  <si>
    <t>12.04.2022 10:22:52</t>
  </si>
  <si>
    <t>12.04.2022 10:22:54</t>
  </si>
  <si>
    <t>12.04.2022 10:23:01</t>
  </si>
  <si>
    <t>12.04.2022 10:23:10</t>
  </si>
  <si>
    <t>12.04.2022 10:23:11</t>
  </si>
  <si>
    <t>12.04.2022 10:23:13</t>
  </si>
  <si>
    <t>12.04.2022 10:23:21</t>
  </si>
  <si>
    <t>12.04.2022 10:23:35</t>
  </si>
  <si>
    <t>12.04.2022 10:24:39</t>
  </si>
  <si>
    <t>12.04.2022 10:25:38</t>
  </si>
  <si>
    <t>12.04.2022 10:25:39</t>
  </si>
  <si>
    <t>12.04.2022 10:25:41</t>
  </si>
  <si>
    <t>12.04.2022 10:25:57</t>
  </si>
  <si>
    <t>12.04.2022 10:26:00</t>
  </si>
  <si>
    <t>12.04.2022 10:26:01</t>
  </si>
  <si>
    <t>12.04.2022 10:26:13</t>
  </si>
  <si>
    <t>12.04.2022 10:26:16</t>
  </si>
  <si>
    <t>12.04.2022 10:26:18</t>
  </si>
  <si>
    <t>12.04.2022 10:26:42</t>
  </si>
  <si>
    <t>12.04.2022 10:26:43</t>
  </si>
  <si>
    <t>12.04.2022 10:26:52</t>
  </si>
  <si>
    <t>12.04.2022 10:26:54</t>
  </si>
  <si>
    <t>12.04.2022 10:26:55</t>
  </si>
  <si>
    <t>12.04.2022 10:26:56</t>
  </si>
  <si>
    <t>12.04.2022 10:26:57</t>
  </si>
  <si>
    <t>12.04.2022 10:27:35</t>
  </si>
  <si>
    <t>12.04.2022 10:27:36</t>
  </si>
  <si>
    <t>12.04.2022 10:28:05</t>
  </si>
  <si>
    <t>12.04.2022 10:28:11</t>
  </si>
  <si>
    <t>12.04.2022 10:28:38</t>
  </si>
  <si>
    <t>12.04.2022 10:28:39</t>
  </si>
  <si>
    <t>12.04.2022 10:28:40</t>
  </si>
  <si>
    <t>12.04.2022 10:29:16</t>
  </si>
  <si>
    <t>12.04.2022 10:29:54</t>
  </si>
  <si>
    <t>12.04.2022 10:29:55</t>
  </si>
  <si>
    <t>12.04.2022 10:30:08</t>
  </si>
  <si>
    <t>12.04.2022 10:30:10</t>
  </si>
  <si>
    <t>12.04.2022 10:30:11</t>
  </si>
  <si>
    <t>12.04.2022 10:30:12</t>
  </si>
  <si>
    <t>12.04.2022 10:30:29</t>
  </si>
  <si>
    <t>12.04.2022 10:30:30</t>
  </si>
  <si>
    <t>12.04.2022 10:31:29</t>
  </si>
  <si>
    <t>12.04.2022 10:31:47</t>
  </si>
  <si>
    <t>12.04.2022 10:31:48</t>
  </si>
  <si>
    <t>12.04.2022 10:31:51</t>
  </si>
  <si>
    <t>12.04.2022 10:31:52</t>
  </si>
  <si>
    <t>12.04.2022 10:31:53</t>
  </si>
  <si>
    <t>12.04.2022 10:32:35</t>
  </si>
  <si>
    <t>12.04.2022 10:32:37</t>
  </si>
  <si>
    <t>12.04.2022 10:32:38</t>
  </si>
  <si>
    <t>12.04.2022 10:32:54</t>
  </si>
  <si>
    <t>12.04.2022 10:32:57</t>
  </si>
  <si>
    <t>12.04.2022 10:33:33</t>
  </si>
  <si>
    <t>12.04.2022 10:33:35</t>
  </si>
  <si>
    <t>12.04.2022 10:33:36</t>
  </si>
  <si>
    <t>12.04.2022 10:33:37</t>
  </si>
  <si>
    <t>12.04.2022 10:33:41</t>
  </si>
  <si>
    <t>12.04.2022 10:33:55</t>
  </si>
  <si>
    <t>12.04.2022 10:33:56</t>
  </si>
  <si>
    <t>12.04.2022 10:33:57</t>
  </si>
  <si>
    <t>12.04.2022 10:33:59</t>
  </si>
  <si>
    <t>12.04.2022 10:34:05</t>
  </si>
  <si>
    <t>12.04.2022 10:34:06</t>
  </si>
  <si>
    <t>12.04.2022 10:34:07</t>
  </si>
  <si>
    <t>12.04.2022 10:34:09</t>
  </si>
  <si>
    <t>12.04.2022 10:34:31</t>
  </si>
  <si>
    <t>12.04.2022 10:35:40</t>
  </si>
  <si>
    <t>12.04.2022 10:35:41</t>
  </si>
  <si>
    <t>12.04.2022 10:35:43</t>
  </si>
  <si>
    <t>12.04.2022 10:35:46</t>
  </si>
  <si>
    <t>12.04.2022 10:35:55</t>
  </si>
  <si>
    <t>12.04.2022 10:35:56</t>
  </si>
  <si>
    <t>12.04.2022 10:35:59</t>
  </si>
  <si>
    <t>12.04.2022 10:36:01</t>
  </si>
  <si>
    <t>12.04.2022 10:36:04</t>
  </si>
  <si>
    <t>12.04.2022 10:36:26</t>
  </si>
  <si>
    <t>12.04.2022 10:36:28</t>
  </si>
  <si>
    <t>12.04.2022 10:36:31</t>
  </si>
  <si>
    <t>12.04.2022 10:36:42</t>
  </si>
  <si>
    <t>12.04.2022 10:36:44</t>
  </si>
  <si>
    <t>12.04.2022 10:36:53</t>
  </si>
  <si>
    <t>12.04.2022 10:37:17</t>
  </si>
  <si>
    <t>12.04.2022 10:37:18</t>
  </si>
  <si>
    <t>12.04.2022 10:37:46</t>
  </si>
  <si>
    <t>12.04.2022 10:37:48</t>
  </si>
  <si>
    <t>12.04.2022 10:37:57</t>
  </si>
  <si>
    <t>12.04.2022 10:37:58</t>
  </si>
  <si>
    <t>12.04.2022 10:37:59</t>
  </si>
  <si>
    <t>12.04.2022 10:38:16</t>
  </si>
  <si>
    <t>12.04.2022 10:38:17</t>
  </si>
  <si>
    <t>12.04.2022 10:38:28</t>
  </si>
  <si>
    <t>12.04.2022 10:38:29</t>
  </si>
  <si>
    <t>12.04.2022 10:39:59</t>
  </si>
  <si>
    <t>12.04.2022 10:40:01</t>
  </si>
  <si>
    <t>12.04.2022 10:40:02</t>
  </si>
  <si>
    <t>12.04.2022 10:40:05</t>
  </si>
  <si>
    <t>12.04.2022 10:40:11</t>
  </si>
  <si>
    <t>12.04.2022 10:40:42</t>
  </si>
  <si>
    <t>12.04.2022 10:41:39</t>
  </si>
  <si>
    <t>12.04.2022 10:41:41</t>
  </si>
  <si>
    <t>12.04.2022 10:42:39</t>
  </si>
  <si>
    <t>12.04.2022 10:42:41</t>
  </si>
  <si>
    <t>12.04.2022 10:42:42</t>
  </si>
  <si>
    <t>12.04.2022 10:42:48</t>
  </si>
  <si>
    <t>12.04.2022 10:43:01</t>
  </si>
  <si>
    <t>12.04.2022 10:43:03</t>
  </si>
  <si>
    <t>12.04.2022 10:43:04</t>
  </si>
  <si>
    <t>12.04.2022 10:43:05</t>
  </si>
  <si>
    <t>12.04.2022 10:43:29</t>
  </si>
  <si>
    <t>12.04.2022 10:43:35</t>
  </si>
  <si>
    <t>12.04.2022 10:43:36</t>
  </si>
  <si>
    <t>12.04.2022 10:43:38</t>
  </si>
  <si>
    <t>12.04.2022 10:43:39</t>
  </si>
  <si>
    <t>12.04.2022 10:44:48</t>
  </si>
  <si>
    <t>12.04.2022 10:44:49</t>
  </si>
  <si>
    <t>12.04.2022 10:45:13</t>
  </si>
  <si>
    <t>12.04.2022 10:45:15</t>
  </si>
  <si>
    <t>12.04.2022 10:45:55</t>
  </si>
  <si>
    <t>12.04.2022 10:45:57</t>
  </si>
  <si>
    <t>12.04.2022 10:46:10</t>
  </si>
  <si>
    <t>12.04.2022 10:46:13</t>
  </si>
  <si>
    <t>12.04.2022 10:46:16</t>
  </si>
  <si>
    <t>12.04.2022 10:46:18</t>
  </si>
  <si>
    <t>12.04.2022 10:46:25</t>
  </si>
  <si>
    <t>12.04.2022 10:46:27</t>
  </si>
  <si>
    <t>12.04.2022 10:46:28</t>
  </si>
  <si>
    <t>12.04.2022 10:47:11</t>
  </si>
  <si>
    <t>12.04.2022 10:47:13</t>
  </si>
  <si>
    <t>12.04.2022 10:47:30</t>
  </si>
  <si>
    <t>12.04.2022 10:47:32</t>
  </si>
  <si>
    <t>12.04.2022 10:47:33</t>
  </si>
  <si>
    <t>12.04.2022 10:47:50</t>
  </si>
  <si>
    <t>12.04.2022 10:47:51</t>
  </si>
  <si>
    <t>12.04.2022 10:47:57</t>
  </si>
  <si>
    <t>12.04.2022 10:47:59</t>
  </si>
  <si>
    <t>12.04.2022 10:48:05</t>
  </si>
  <si>
    <t>12.04.2022 10:48:06</t>
  </si>
  <si>
    <t>12.04.2022 10:48:08</t>
  </si>
  <si>
    <t>12.04.2022 10:48:10</t>
  </si>
  <si>
    <t>12.04.2022 10:48:13</t>
  </si>
  <si>
    <t>12.04.2022 10:48:22</t>
  </si>
  <si>
    <t>12.04.2022 10:48:24</t>
  </si>
  <si>
    <t>12.04.2022 10:48:25</t>
  </si>
  <si>
    <t>12.04.2022 10:48:26</t>
  </si>
  <si>
    <t>12.04.2022 10:48:50</t>
  </si>
  <si>
    <t>12.04.2022 10:48:52</t>
  </si>
  <si>
    <t>12.04.2022 10:49:29</t>
  </si>
  <si>
    <t>12.04.2022 10:49:30</t>
  </si>
  <si>
    <t>12.04.2022 10:49:33</t>
  </si>
  <si>
    <t>12.04.2022 10:49:35</t>
  </si>
  <si>
    <t>12.04.2022 10:49:36</t>
  </si>
  <si>
    <t>12.04.2022 10:49:38</t>
  </si>
  <si>
    <t>12.04.2022 10:49:39</t>
  </si>
  <si>
    <t>12.04.2022 10:49:41</t>
  </si>
  <si>
    <t>12.04.2022 10:50:12</t>
  </si>
  <si>
    <t>12.04.2022 10:50:14</t>
  </si>
  <si>
    <t>12.04.2022 10:50:15</t>
  </si>
  <si>
    <t>12.04.2022 10:50:18</t>
  </si>
  <si>
    <t>12.04.2022 10:50:19</t>
  </si>
  <si>
    <t>12.04.2022 10:50:20</t>
  </si>
  <si>
    <t>12.04.2022 10:50:22</t>
  </si>
  <si>
    <t>12.04.2022 10:50:32</t>
  </si>
  <si>
    <t>12.04.2022 10:51:02</t>
  </si>
  <si>
    <t>12.04.2022 10:51:58</t>
  </si>
  <si>
    <t>12.04.2022 10:52:02</t>
  </si>
  <si>
    <t>12.04.2022 10:52:07</t>
  </si>
  <si>
    <t>12.04.2022 10:52:08</t>
  </si>
  <si>
    <t>12.04.2022 10:52:29</t>
  </si>
  <si>
    <t>12.04.2022 10:52:50</t>
  </si>
  <si>
    <t>12.04.2022 10:52:59</t>
  </si>
  <si>
    <t>12.04.2022 10:53:00</t>
  </si>
  <si>
    <t>12.04.2022 10:53:02</t>
  </si>
  <si>
    <t>12.04.2022 10:53:09</t>
  </si>
  <si>
    <t>12.04.2022 10:53:11</t>
  </si>
  <si>
    <t>12.04.2022 10:53:45</t>
  </si>
  <si>
    <t>12.04.2022 10:53:47</t>
  </si>
  <si>
    <t>12.04.2022 10:53:50</t>
  </si>
  <si>
    <t>12.04.2022 10:54:21</t>
  </si>
  <si>
    <t>12.04.2022 10:54:23</t>
  </si>
  <si>
    <t>12.04.2022 10:54:24</t>
  </si>
  <si>
    <t>12.04.2022 10:54:25</t>
  </si>
  <si>
    <t>12.04.2022 10:54:26</t>
  </si>
  <si>
    <t>12.04.2022 10:54:29</t>
  </si>
  <si>
    <t>12.04.2022 10:54:32</t>
  </si>
  <si>
    <t>12.04.2022 10:55:41</t>
  </si>
  <si>
    <t>12.04.2022 10:55:43</t>
  </si>
  <si>
    <t>12.04.2022 10:55:44</t>
  </si>
  <si>
    <t>12.04.2022 10:56:21</t>
  </si>
  <si>
    <t>12.04.2022 10:56:23</t>
  </si>
  <si>
    <t>12.04.2022 10:57:00</t>
  </si>
  <si>
    <t>12.04.2022 10:57:02</t>
  </si>
  <si>
    <t>12.04.2022 10:57:15</t>
  </si>
  <si>
    <t>12.04.2022 10:57:29</t>
  </si>
  <si>
    <t>12.04.2022 10:57:36</t>
  </si>
  <si>
    <t>12.04.2022 10:57:38</t>
  </si>
  <si>
    <t>12.04.2022 10:57:39</t>
  </si>
  <si>
    <t>12.04.2022 10:57:42</t>
  </si>
  <si>
    <t>12.04.2022 10:57:45</t>
  </si>
  <si>
    <t>12.04.2022 10:57:46</t>
  </si>
  <si>
    <t>12.04.2022 10:57:47</t>
  </si>
  <si>
    <t>12.04.2022 10:57:52</t>
  </si>
  <si>
    <t>12.04.2022 10:58:04</t>
  </si>
  <si>
    <t>12.04.2022 10:58:05</t>
  </si>
  <si>
    <t>12.04.2022 10:58:07</t>
  </si>
  <si>
    <t>12.04.2022 10:58:08</t>
  </si>
  <si>
    <t>12.04.2022 10:58:10</t>
  </si>
  <si>
    <t>12.04.2022 10:58:52</t>
  </si>
  <si>
    <t>12.04.2022 10:58:53</t>
  </si>
  <si>
    <t>12.04.2022 10:58:58</t>
  </si>
  <si>
    <t>12.04.2022 10:58:59</t>
  </si>
  <si>
    <t>12.04.2022 10:59:01</t>
  </si>
  <si>
    <t>12.04.2022 10:59:02</t>
  </si>
  <si>
    <t>12.04.2022 10:59:04</t>
  </si>
  <si>
    <t>12.04.2022 10:59:19</t>
  </si>
  <si>
    <t>12.04.2022 10:59:20</t>
  </si>
  <si>
    <t>12.04.2022 10:59:23</t>
  </si>
  <si>
    <t>12.04.2022 10:59:38</t>
  </si>
  <si>
    <t>12.04.2022 10:59:39</t>
  </si>
  <si>
    <t>12.04.2022 10:59:42</t>
  </si>
  <si>
    <t>12.04.2022 10:59:44</t>
  </si>
  <si>
    <t>12.04.2022 10:59:45</t>
  </si>
  <si>
    <t>12.04.2022 10:59:47</t>
  </si>
  <si>
    <t>12.04.2022 10:59:48</t>
  </si>
  <si>
    <t>12.04.2022 11:00:46</t>
  </si>
  <si>
    <t>12.04.2022 11:01:18</t>
  </si>
  <si>
    <t>12.04.2022 11:01:19</t>
  </si>
  <si>
    <t>12.04.2022 11:01:52</t>
  </si>
  <si>
    <t>12.04.2022 11:01:54</t>
  </si>
  <si>
    <t>12.04.2022 11:01:56</t>
  </si>
  <si>
    <t>12.04.2022 11:02:47</t>
  </si>
  <si>
    <t>12.04.2022 11:02:49</t>
  </si>
  <si>
    <t>12.04.2022 11:02:50</t>
  </si>
  <si>
    <t>12.04.2022 11:03:01</t>
  </si>
  <si>
    <t>12.04.2022 11:03:02</t>
  </si>
  <si>
    <t>12.04.2022 11:03:07</t>
  </si>
  <si>
    <t>12.04.2022 11:03:08</t>
  </si>
  <si>
    <t>12.04.2022 11:03:09</t>
  </si>
  <si>
    <t>12.04.2022 11:04:29</t>
  </si>
  <si>
    <t>12.04.2022 11:04:30</t>
  </si>
  <si>
    <t>12.04.2022 11:04:31</t>
  </si>
  <si>
    <t>12.04.2022 11:04:34</t>
  </si>
  <si>
    <t>12.04.2022 11:05:07</t>
  </si>
  <si>
    <t>12.04.2022 11:06:37</t>
  </si>
  <si>
    <t>12.04.2022 11:06:38</t>
  </si>
  <si>
    <t>12.04.2022 11:07:26</t>
  </si>
  <si>
    <t>12.04.2022 11:07:34</t>
  </si>
  <si>
    <t>12.04.2022 11:07:49</t>
  </si>
  <si>
    <t>12.04.2022 11:07:50</t>
  </si>
  <si>
    <t>12.04.2022 11:07:52</t>
  </si>
  <si>
    <t>12.04.2022 11:08:20</t>
  </si>
  <si>
    <t>12.04.2022 11:08:21</t>
  </si>
  <si>
    <t>12.04.2022 11:08:23</t>
  </si>
  <si>
    <t>12.04.2022 11:09:57</t>
  </si>
  <si>
    <t>12.04.2022 11:09:58</t>
  </si>
  <si>
    <t>12.04.2022 11:10:01</t>
  </si>
  <si>
    <t>12.04.2022 11:10:03</t>
  </si>
  <si>
    <t>12.04.2022 11:10:07</t>
  </si>
  <si>
    <t>12.04.2022 11:10:09</t>
  </si>
  <si>
    <t>12.04.2022 11:10:10</t>
  </si>
  <si>
    <t>12.04.2022 11:10:13</t>
  </si>
  <si>
    <t>12.04.2022 11:10:58</t>
  </si>
  <si>
    <t>12.04.2022 11:10:59</t>
  </si>
  <si>
    <t>12.04.2022 11:11:00</t>
  </si>
  <si>
    <t>12.04.2022 11:11:03</t>
  </si>
  <si>
    <t>12.04.2022 11:11:05</t>
  </si>
  <si>
    <t>12.04.2022 11:11:21</t>
  </si>
  <si>
    <t>12.04.2022 11:12:10</t>
  </si>
  <si>
    <t>12.04.2022 11:12:12</t>
  </si>
  <si>
    <t>12.04.2022 11:12:13</t>
  </si>
  <si>
    <t>12.04.2022 11:12:14</t>
  </si>
  <si>
    <t>12.04.2022 11:12:16</t>
  </si>
  <si>
    <t>12.04.2022 11:12:17</t>
  </si>
  <si>
    <t>12.04.2022 11:12:18</t>
  </si>
  <si>
    <t>12.04.2022 11:12:19</t>
  </si>
  <si>
    <t>12.04.2022 11:12:30</t>
  </si>
  <si>
    <t>12.04.2022 11:12:31</t>
  </si>
  <si>
    <t>12.04.2022 11:13:00</t>
  </si>
  <si>
    <t>12.04.2022 11:13:01</t>
  </si>
  <si>
    <t>12.04.2022 11:13:04</t>
  </si>
  <si>
    <t>12.04.2022 11:13:26</t>
  </si>
  <si>
    <t>12.04.2022 11:13:28</t>
  </si>
  <si>
    <t>12.04.2022 11:13:29</t>
  </si>
  <si>
    <t>12.04.2022 11:13:30</t>
  </si>
  <si>
    <t>12.04.2022 11:13:31</t>
  </si>
  <si>
    <t>12.04.2022 11:13:43</t>
  </si>
  <si>
    <t>12.04.2022 11:13:44</t>
  </si>
  <si>
    <t>12.04.2022 11:13:46</t>
  </si>
  <si>
    <t>12.04.2022 11:13:57</t>
  </si>
  <si>
    <t>12.04.2022 11:13:59</t>
  </si>
  <si>
    <t>12.04.2022 11:14:00</t>
  </si>
  <si>
    <t>12.04.2022 11:14:01</t>
  </si>
  <si>
    <t>12.04.2022 11:14:13</t>
  </si>
  <si>
    <t>12.04.2022 11:14:15</t>
  </si>
  <si>
    <t>12.04.2022 11:14:16</t>
  </si>
  <si>
    <t>12.04.2022 11:14:29</t>
  </si>
  <si>
    <t>12.04.2022 11:14:31</t>
  </si>
  <si>
    <t>12.04.2022 11:14:32</t>
  </si>
  <si>
    <t>12.04.2022 11:14:33</t>
  </si>
  <si>
    <t>12.04.2022 11:15:12</t>
  </si>
  <si>
    <t>12.04.2022 11:15:13</t>
  </si>
  <si>
    <t>12.04.2022 11:15:15</t>
  </si>
  <si>
    <t>12.04.2022 11:15:20</t>
  </si>
  <si>
    <t>12.04.2022 11:16:19</t>
  </si>
  <si>
    <t>12.04.2022 11:16:20</t>
  </si>
  <si>
    <t>12.04.2022 11:16:22</t>
  </si>
  <si>
    <t>12.04.2022 11:16:26</t>
  </si>
  <si>
    <t>12.04.2022 11:16:27</t>
  </si>
  <si>
    <t>12.04.2022 11:16:29</t>
  </si>
  <si>
    <t>12.04.2022 11:16:45</t>
  </si>
  <si>
    <t>12.04.2022 11:16:46</t>
  </si>
  <si>
    <t>12.04.2022 11:16:48</t>
  </si>
  <si>
    <t>12.04.2022 11:16:49</t>
  </si>
  <si>
    <t>12.04.2022 11:16:52</t>
  </si>
  <si>
    <t>12.04.2022 11:16:53</t>
  </si>
  <si>
    <t>12.04.2022 11:16:54</t>
  </si>
  <si>
    <t>12.04.2022 11:16:56</t>
  </si>
  <si>
    <t>12.04.2022 11:16:57</t>
  </si>
  <si>
    <t>12.04.2022 11:16:58</t>
  </si>
  <si>
    <t>12.04.2022 11:17:00</t>
  </si>
  <si>
    <t>12.04.2022 11:17:01</t>
  </si>
  <si>
    <t>12.04.2022 11:17:13</t>
  </si>
  <si>
    <t>12.04.2022 11:17:21</t>
  </si>
  <si>
    <t>12.04.2022 11:17:37</t>
  </si>
  <si>
    <t>12.04.2022 11:17:39</t>
  </si>
  <si>
    <t>12.04.2022 11:17:40</t>
  </si>
  <si>
    <t>12.04.2022 11:18:26</t>
  </si>
  <si>
    <t>12.04.2022 11:18:28</t>
  </si>
  <si>
    <t>12.04.2022 11:18:38</t>
  </si>
  <si>
    <t>12.04.2022 11:18:41</t>
  </si>
  <si>
    <t>12.04.2022 11:18:43</t>
  </si>
  <si>
    <t>12.04.2022 11:19:13</t>
  </si>
  <si>
    <t>12.04.2022 11:19:14</t>
  </si>
  <si>
    <t>12.04.2022 11:19:15</t>
  </si>
  <si>
    <t>12.04.2022 11:19:53</t>
  </si>
  <si>
    <t>12.04.2022 11:20:08</t>
  </si>
  <si>
    <t>12.04.2022 11:21:20</t>
  </si>
  <si>
    <t>12.04.2022 11:21:24</t>
  </si>
  <si>
    <t>12.04.2022 11:22:06</t>
  </si>
  <si>
    <t>12.04.2022 11:22:08</t>
  </si>
  <si>
    <t>12.04.2022 11:23:51</t>
  </si>
  <si>
    <t>12.04.2022 11:23:53</t>
  </si>
  <si>
    <t>12.04.2022 11:23:54</t>
  </si>
  <si>
    <t>12.04.2022 11:24:06</t>
  </si>
  <si>
    <t>12.04.2022 11:24:07</t>
  </si>
  <si>
    <t>12.04.2022 11:24:08</t>
  </si>
  <si>
    <t>12.04.2022 11:24:13</t>
  </si>
  <si>
    <t>12.04.2022 11:24:42</t>
  </si>
  <si>
    <t>12.04.2022 11:24:44</t>
  </si>
  <si>
    <t>12.04.2022 11:25:54</t>
  </si>
  <si>
    <t>12.04.2022 11:25:57</t>
  </si>
  <si>
    <t>12.04.2022 11:25:59</t>
  </si>
  <si>
    <t>12.04.2022 11:26:00</t>
  </si>
  <si>
    <t>12.04.2022 11:26:02</t>
  </si>
  <si>
    <t>12.04.2022 11:26:03</t>
  </si>
  <si>
    <t>12.04.2022 11:26:28</t>
  </si>
  <si>
    <t>12.04.2022 11:26:30</t>
  </si>
  <si>
    <t>12.04.2022 11:26:34</t>
  </si>
  <si>
    <t>12.04.2022 11:27:01</t>
  </si>
  <si>
    <t>12.04.2022 11:28:10</t>
  </si>
  <si>
    <t>12.04.2022 11:29:44</t>
  </si>
  <si>
    <t>12.04.2022 11:29:46</t>
  </si>
  <si>
    <t>12.04.2022 11:29:47</t>
  </si>
  <si>
    <t>12.04.2022 11:29:51</t>
  </si>
  <si>
    <t>12.04.2022 11:30:38</t>
  </si>
  <si>
    <t>12.04.2022 11:30:41</t>
  </si>
  <si>
    <t>12.04.2022 11:30:42</t>
  </si>
  <si>
    <t>12.04.2022 11:30:44</t>
  </si>
  <si>
    <t>12.04.2022 11:30:45</t>
  </si>
  <si>
    <t>12.04.2022 11:30:46</t>
  </si>
  <si>
    <t>12.04.2022 11:30:51</t>
  </si>
  <si>
    <t>12.04.2022 11:30:52</t>
  </si>
  <si>
    <t>12.04.2022 11:30:54</t>
  </si>
  <si>
    <t>12.04.2022 11:30:55</t>
  </si>
  <si>
    <t>12.04.2022 11:30:57</t>
  </si>
  <si>
    <t>12.04.2022 11:31:43</t>
  </si>
  <si>
    <t>12.04.2022 11:31:44</t>
  </si>
  <si>
    <t>12.04.2022 11:31:49</t>
  </si>
  <si>
    <t>12.04.2022 11:32:16</t>
  </si>
  <si>
    <t>12.04.2022 11:32:19</t>
  </si>
  <si>
    <t>12.04.2022 11:32:22</t>
  </si>
  <si>
    <t>12.04.2022 11:32:23</t>
  </si>
  <si>
    <t>12.04.2022 11:32:25</t>
  </si>
  <si>
    <t>12.04.2022 11:32:32</t>
  </si>
  <si>
    <t>12.04.2022 11:32:34</t>
  </si>
  <si>
    <t>12.04.2022 11:33:34</t>
  </si>
  <si>
    <t>12.04.2022 11:34:20</t>
  </si>
  <si>
    <t>12.04.2022 11:34:22</t>
  </si>
  <si>
    <t>12.04.2022 11:34:37</t>
  </si>
  <si>
    <t>12.04.2022 11:34:38</t>
  </si>
  <si>
    <t>12.04.2022 11:34:41</t>
  </si>
  <si>
    <t>12.04.2022 11:34:43</t>
  </si>
  <si>
    <t>12.04.2022 11:34:45</t>
  </si>
  <si>
    <t>12.04.2022 11:36:27</t>
  </si>
  <si>
    <t>12.04.2022 11:36:29</t>
  </si>
  <si>
    <t>12.04.2022 11:36:30</t>
  </si>
  <si>
    <t>12.04.2022 11:36:31</t>
  </si>
  <si>
    <t>12.04.2022 11:36:36</t>
  </si>
  <si>
    <t>12.04.2022 11:37:09</t>
  </si>
  <si>
    <t>12.04.2022 11:37:10</t>
  </si>
  <si>
    <t>12.04.2022 11:37:11</t>
  </si>
  <si>
    <t>12.04.2022 11:37:59</t>
  </si>
  <si>
    <t>12.04.2022 11:38:01</t>
  </si>
  <si>
    <t>12.04.2022 11:38:02</t>
  </si>
  <si>
    <t>12.04.2022 11:38:17</t>
  </si>
  <si>
    <t>12.04.2022 11:38:18</t>
  </si>
  <si>
    <t>12.04.2022 11:38:29</t>
  </si>
  <si>
    <t>12.04.2022 11:38:39</t>
  </si>
  <si>
    <t>12.04.2022 11:38:41</t>
  </si>
  <si>
    <t>12.04.2022 11:38:42</t>
  </si>
  <si>
    <t>12.04.2022 11:38:44</t>
  </si>
  <si>
    <t>12.04.2022 11:38:45</t>
  </si>
  <si>
    <t>12.04.2022 11:38:51</t>
  </si>
  <si>
    <t>12.04.2022 11:38:52</t>
  </si>
  <si>
    <t>12.04.2022 11:38:54</t>
  </si>
  <si>
    <t>12.04.2022 11:38:55</t>
  </si>
  <si>
    <t>12.04.2022 11:39:02</t>
  </si>
  <si>
    <t>12.04.2022 11:39:04</t>
  </si>
  <si>
    <t>12.04.2022 11:39:06</t>
  </si>
  <si>
    <t>12.04.2022 11:39:23</t>
  </si>
  <si>
    <t>12.04.2022 11:39:45</t>
  </si>
  <si>
    <t>12.04.2022 11:39:47</t>
  </si>
  <si>
    <t>12.04.2022 11:40:19</t>
  </si>
  <si>
    <t>12.04.2022 11:40:21</t>
  </si>
  <si>
    <t>12.04.2022 11:40:22</t>
  </si>
  <si>
    <t>12.04.2022 11:40:23</t>
  </si>
  <si>
    <t>12.04.2022 11:40:25</t>
  </si>
  <si>
    <t>12.04.2022 11:40:37</t>
  </si>
  <si>
    <t>12.04.2022 11:40:38</t>
  </si>
  <si>
    <t>12.04.2022 11:41:24</t>
  </si>
  <si>
    <t>12.04.2022 11:41:26</t>
  </si>
  <si>
    <t>12.04.2022 11:41:48</t>
  </si>
  <si>
    <t>12.04.2022 11:41:50</t>
  </si>
  <si>
    <t>12.04.2022 11:42:47</t>
  </si>
  <si>
    <t>12.04.2022 11:42:48</t>
  </si>
  <si>
    <t>12.04.2022 11:43:15</t>
  </si>
  <si>
    <t>12.04.2022 11:43:47</t>
  </si>
  <si>
    <t>12.04.2022 11:43:57</t>
  </si>
  <si>
    <t>12.04.2022 11:43:59</t>
  </si>
  <si>
    <t>12.04.2022 11:44:36</t>
  </si>
  <si>
    <t>12.04.2022 11:45:53</t>
  </si>
  <si>
    <t>12.04.2022 11:45:57</t>
  </si>
  <si>
    <t>12.04.2022 11:45:58</t>
  </si>
  <si>
    <t>12.04.2022 11:46:21</t>
  </si>
  <si>
    <t>12.04.2022 11:46:28</t>
  </si>
  <si>
    <t>12.04.2022 11:46:30</t>
  </si>
  <si>
    <t>12.04.2022 11:46:36</t>
  </si>
  <si>
    <t>12.04.2022 11:46:37</t>
  </si>
  <si>
    <t>12.04.2022 11:47:04</t>
  </si>
  <si>
    <t>12.04.2022 11:47:10</t>
  </si>
  <si>
    <t>12.04.2022 11:47:12</t>
  </si>
  <si>
    <t>12.04.2022 11:47:49</t>
  </si>
  <si>
    <t>12.04.2022 11:47:50</t>
  </si>
  <si>
    <t>12.04.2022 11:47:52</t>
  </si>
  <si>
    <t>12.04.2022 11:47:53</t>
  </si>
  <si>
    <t>12.04.2022 11:48:33</t>
  </si>
  <si>
    <t>12.04.2022 11:48:35</t>
  </si>
  <si>
    <t>12.04.2022 11:48:36</t>
  </si>
  <si>
    <t>12.04.2022 11:48:37</t>
  </si>
  <si>
    <t>12.04.2022 11:48:38</t>
  </si>
  <si>
    <t>12.04.2022 11:50:04</t>
  </si>
  <si>
    <t>12.04.2022 11:50:05</t>
  </si>
  <si>
    <t>12.04.2022 11:50:07</t>
  </si>
  <si>
    <t>12.04.2022 11:50:08</t>
  </si>
  <si>
    <t>12.04.2022 11:50:11</t>
  </si>
  <si>
    <t>12.04.2022 11:50:13</t>
  </si>
  <si>
    <t>12.04.2022 11:50:49</t>
  </si>
  <si>
    <t>12.04.2022 11:50:50</t>
  </si>
  <si>
    <t>12.04.2022 11:50:53</t>
  </si>
  <si>
    <t>12.04.2022 11:50:55</t>
  </si>
  <si>
    <t>12.04.2022 11:50:56</t>
  </si>
  <si>
    <t>12.04.2022 11:50:58</t>
  </si>
  <si>
    <t>12.04.2022 11:52:05</t>
  </si>
  <si>
    <t>12.04.2022 11:52:19</t>
  </si>
  <si>
    <t>12.04.2022 11:52:20</t>
  </si>
  <si>
    <t>12.04.2022 11:52:25</t>
  </si>
  <si>
    <t>12.04.2022 11:52:26</t>
  </si>
  <si>
    <t>12.04.2022 11:52:29</t>
  </si>
  <si>
    <t>12.04.2022 11:52:31</t>
  </si>
  <si>
    <t>12.04.2022 11:52:32</t>
  </si>
  <si>
    <t>12.04.2022 11:53:02</t>
  </si>
  <si>
    <t>12.04.2022 11:53:03</t>
  </si>
  <si>
    <t>12.04.2022 11:53:04</t>
  </si>
  <si>
    <t>12.04.2022 11:53:06</t>
  </si>
  <si>
    <t>12.04.2022 11:53:16</t>
  </si>
  <si>
    <t>12.04.2022 11:53:28</t>
  </si>
  <si>
    <t>12.04.2022 11:53:29</t>
  </si>
  <si>
    <t>12.04.2022 11:53:31</t>
  </si>
  <si>
    <t>12.04.2022 11:53:32</t>
  </si>
  <si>
    <t>12.04.2022 11:54:20</t>
  </si>
  <si>
    <t>12.04.2022 11:54:44</t>
  </si>
  <si>
    <t>12.04.2022 11:54:45</t>
  </si>
  <si>
    <t>12.04.2022 11:54:46</t>
  </si>
  <si>
    <t>12.04.2022 11:54:49</t>
  </si>
  <si>
    <t>12.04.2022 11:55:16</t>
  </si>
  <si>
    <t>12.04.2022 11:55:18</t>
  </si>
  <si>
    <t>12.04.2022 11:55:19</t>
  </si>
  <si>
    <t>12.04.2022 11:55:20</t>
  </si>
  <si>
    <t>12.04.2022 11:55:22</t>
  </si>
  <si>
    <t>12.04.2022 11:55:23</t>
  </si>
  <si>
    <t>12.04.2022 11:57:02</t>
  </si>
  <si>
    <t>12.04.2022 11:57:03</t>
  </si>
  <si>
    <t>12.04.2022 11:57:05</t>
  </si>
  <si>
    <t>12.04.2022 11:58:13</t>
  </si>
  <si>
    <t>12.04.2022 11:58:15</t>
  </si>
  <si>
    <t>12.04.2022 11:58:16</t>
  </si>
  <si>
    <t>12.04.2022 11:58:17</t>
  </si>
  <si>
    <t>12.04.2022 11:58:22</t>
  </si>
  <si>
    <t>12.04.2022 11:58:23</t>
  </si>
  <si>
    <t>12.04.2022 11:58:24</t>
  </si>
  <si>
    <t>12.04.2022 11:58:36</t>
  </si>
  <si>
    <t>12.04.2022 11:58:44</t>
  </si>
  <si>
    <t>12.04.2022 11:58:56</t>
  </si>
  <si>
    <t>12.04.2022 11:58:57</t>
  </si>
  <si>
    <t>12.04.2022 11:58:59</t>
  </si>
  <si>
    <t>12.04.2022 11:59:00</t>
  </si>
  <si>
    <t>12.04.2022 11:59:02</t>
  </si>
  <si>
    <t>12.04.2022 11:59:03</t>
  </si>
  <si>
    <t>12.04.2022 11:59:04</t>
  </si>
  <si>
    <t>12.04.2022 11:59:06</t>
  </si>
  <si>
    <t>12.04.2022 11:59:07</t>
  </si>
  <si>
    <t>12.04.2022 12:00:25</t>
  </si>
  <si>
    <t>12.04.2022 12:00:56</t>
  </si>
  <si>
    <t>12.04.2022 12:00:58</t>
  </si>
  <si>
    <t>12.04.2022 12:01:20</t>
  </si>
  <si>
    <t>12.04.2022 12:01:22</t>
  </si>
  <si>
    <t>12.04.2022 12:03:47</t>
  </si>
  <si>
    <t>12.04.2022 12:03:48</t>
  </si>
  <si>
    <t>12.04.2022 12:03:51</t>
  </si>
  <si>
    <t>12.04.2022 12:03:53</t>
  </si>
  <si>
    <t>12.04.2022 12:04:22</t>
  </si>
  <si>
    <t>12.04.2022 12:05:01</t>
  </si>
  <si>
    <t>12.04.2022 12:05:03</t>
  </si>
  <si>
    <t>12.04.2022 12:05:06</t>
  </si>
  <si>
    <t>12.04.2022 12:05:40</t>
  </si>
  <si>
    <t>12.04.2022 12:05:45</t>
  </si>
  <si>
    <t>12.04.2022 12:06:22</t>
  </si>
  <si>
    <t>12.04.2022 12:06:51</t>
  </si>
  <si>
    <t>12.04.2022 12:06:52</t>
  </si>
  <si>
    <t>12.04.2022 12:06:54</t>
  </si>
  <si>
    <t>12.04.2022 12:06:55</t>
  </si>
  <si>
    <t>12.04.2022 12:07:10</t>
  </si>
  <si>
    <t>12.04.2022 12:07:11</t>
  </si>
  <si>
    <t>12.04.2022 12:07:52</t>
  </si>
  <si>
    <t>12.04.2022 12:07:53</t>
  </si>
  <si>
    <t>12.04.2022 12:07:54</t>
  </si>
  <si>
    <t>12.04.2022 12:07:56</t>
  </si>
  <si>
    <t>12.04.2022 12:07:57</t>
  </si>
  <si>
    <t>12.04.2022 12:07:58</t>
  </si>
  <si>
    <t>12.04.2022 12:08:01</t>
  </si>
  <si>
    <t>12.04.2022 12:08:43</t>
  </si>
  <si>
    <t>12.04.2022 12:08:48</t>
  </si>
  <si>
    <t>12.04.2022 12:10:06</t>
  </si>
  <si>
    <t>12.04.2022 12:10:22</t>
  </si>
  <si>
    <t>12.04.2022 12:10:31</t>
  </si>
  <si>
    <t>12.04.2022 12:10:32</t>
  </si>
  <si>
    <t>12.04.2022 12:10:34</t>
  </si>
  <si>
    <t>12.04.2022 12:10:35</t>
  </si>
  <si>
    <t>12.04.2022 12:10:36</t>
  </si>
  <si>
    <t>12.04.2022 12:10:40</t>
  </si>
  <si>
    <t>12.04.2022 12:10:42</t>
  </si>
  <si>
    <t>12.04.2022 12:10:48</t>
  </si>
  <si>
    <t>12.04.2022 12:11:10</t>
  </si>
  <si>
    <t>12.04.2022 12:11:12</t>
  </si>
  <si>
    <t>12.04.2022 12:11:13</t>
  </si>
  <si>
    <t>12.04.2022 12:11:15</t>
  </si>
  <si>
    <t>12.04.2022 12:11:31</t>
  </si>
  <si>
    <t>12.04.2022 12:11:43</t>
  </si>
  <si>
    <t>12.04.2022 12:11:45</t>
  </si>
  <si>
    <t>12.04.2022 12:11:53</t>
  </si>
  <si>
    <t>12.04.2022 12:11:55</t>
  </si>
  <si>
    <t>12.04.2022 12:11:58</t>
  </si>
  <si>
    <t>12.04.2022 12:11:59</t>
  </si>
  <si>
    <t>12.04.2022 12:12:01</t>
  </si>
  <si>
    <t>12.04.2022 12:12:02</t>
  </si>
  <si>
    <t>12.04.2022 12:12:05</t>
  </si>
  <si>
    <t>12.04.2022 12:12:06</t>
  </si>
  <si>
    <t>12.04.2022 12:12:17</t>
  </si>
  <si>
    <t>12.04.2022 12:12:29</t>
  </si>
  <si>
    <t>12.04.2022 12:12:30</t>
  </si>
  <si>
    <t>12.04.2022 12:12:31</t>
  </si>
  <si>
    <t>12.04.2022 12:12:34</t>
  </si>
  <si>
    <t>12.04.2022 12:12:40</t>
  </si>
  <si>
    <t>12.04.2022 12:12:42</t>
  </si>
  <si>
    <t>12.04.2022 12:12:43</t>
  </si>
  <si>
    <t>12.04.2022 12:12:44</t>
  </si>
  <si>
    <t>12.04.2022 12:12:45</t>
  </si>
  <si>
    <t>12.04.2022 12:12:50</t>
  </si>
  <si>
    <t>12.04.2022 12:13:23</t>
  </si>
  <si>
    <t>12.04.2022 12:13:38</t>
  </si>
  <si>
    <t>12.04.2022 12:13:39</t>
  </si>
  <si>
    <t>12.04.2022 12:13:42</t>
  </si>
  <si>
    <t>12.04.2022 12:13:43</t>
  </si>
  <si>
    <t>12.04.2022 12:13:48</t>
  </si>
  <si>
    <t>12.04.2022 12:14:06</t>
  </si>
  <si>
    <t>12.04.2022 12:14:12</t>
  </si>
  <si>
    <t>12.04.2022 12:14:13</t>
  </si>
  <si>
    <t>12.04.2022 12:14:19</t>
  </si>
  <si>
    <t>12.04.2022 12:15:22</t>
  </si>
  <si>
    <t>12.04.2022 12:15:23</t>
  </si>
  <si>
    <t>12.04.2022 12:15:28</t>
  </si>
  <si>
    <t>12.04.2022 12:15:29</t>
  </si>
  <si>
    <t>12.04.2022 12:15:31</t>
  </si>
  <si>
    <t>12.04.2022 12:15:41</t>
  </si>
  <si>
    <t>12.04.2022 12:15:42</t>
  </si>
  <si>
    <t>12.04.2022 12:15:44</t>
  </si>
  <si>
    <t>12.04.2022 12:15:45</t>
  </si>
  <si>
    <t>12.04.2022 12:15:46</t>
  </si>
  <si>
    <t>12.04.2022 12:15:55</t>
  </si>
  <si>
    <t>12.04.2022 12:15:56</t>
  </si>
  <si>
    <t>12.04.2022 12:15:58</t>
  </si>
  <si>
    <t>12.04.2022 12:16:28</t>
  </si>
  <si>
    <t>12.04.2022 12:16:29</t>
  </si>
  <si>
    <t>12.04.2022 12:16:30</t>
  </si>
  <si>
    <t>12.04.2022 12:16:42</t>
  </si>
  <si>
    <t>12.04.2022 12:16:44</t>
  </si>
  <si>
    <t>12.04.2022 12:16:45</t>
  </si>
  <si>
    <t>12.04.2022 12:16:46</t>
  </si>
  <si>
    <t>12.04.2022 12:17:13</t>
  </si>
  <si>
    <t>12.04.2022 12:18:22</t>
  </si>
  <si>
    <t>12.04.2022 12:18:23</t>
  </si>
  <si>
    <t>12.04.2022 12:18:28</t>
  </si>
  <si>
    <t>12.04.2022 12:18:29</t>
  </si>
  <si>
    <t>12.04.2022 12:18:31</t>
  </si>
  <si>
    <t>12.04.2022 12:18:32</t>
  </si>
  <si>
    <t>12.04.2022 12:18:34</t>
  </si>
  <si>
    <t>12.04.2022 12:18:35</t>
  </si>
  <si>
    <t>12.04.2022 12:18:40</t>
  </si>
  <si>
    <t>12.04.2022 12:18:43</t>
  </si>
  <si>
    <t>12.04.2022 12:20:08</t>
  </si>
  <si>
    <t>12.04.2022 12:20:10</t>
  </si>
  <si>
    <t>12.04.2022 12:20:13</t>
  </si>
  <si>
    <t>12.04.2022 12:21:11</t>
  </si>
  <si>
    <t>12.04.2022 12:21:12</t>
  </si>
  <si>
    <t>12.04.2022 12:21:14</t>
  </si>
  <si>
    <t>12.04.2022 12:21:15</t>
  </si>
  <si>
    <t>12.04.2022 12:21:16</t>
  </si>
  <si>
    <t>12.04.2022 12:22:11</t>
  </si>
  <si>
    <t>12.04.2022 12:22:17</t>
  </si>
  <si>
    <t>12.04.2022 12:22:19</t>
  </si>
  <si>
    <t>12.04.2022 12:22:20</t>
  </si>
  <si>
    <t>12.04.2022 12:22:36</t>
  </si>
  <si>
    <t>12.04.2022 12:22:38</t>
  </si>
  <si>
    <t>12.04.2022 12:22:39</t>
  </si>
  <si>
    <t>12.04.2022 12:22:40</t>
  </si>
  <si>
    <t>12.04.2022 12:22:52</t>
  </si>
  <si>
    <t>12.04.2022 12:22:53</t>
  </si>
  <si>
    <t>12.04.2022 12:22:55</t>
  </si>
  <si>
    <t>12.04.2022 12:22:56</t>
  </si>
  <si>
    <t>12.04.2022 12:23:24</t>
  </si>
  <si>
    <t>12.04.2022 12:23:26</t>
  </si>
  <si>
    <t>12.04.2022 12:23:35</t>
  </si>
  <si>
    <t>12.04.2022 12:23:48</t>
  </si>
  <si>
    <t>12.04.2022 12:23:51</t>
  </si>
  <si>
    <t>12.04.2022 12:24:12</t>
  </si>
  <si>
    <t>12.04.2022 12:24:13</t>
  </si>
  <si>
    <t>12.04.2022 12:25:07</t>
  </si>
  <si>
    <t>12.04.2022 12:25:09</t>
  </si>
  <si>
    <t>12.04.2022 12:25:10</t>
  </si>
  <si>
    <t>12.04.2022 12:25:31</t>
  </si>
  <si>
    <t>12.04.2022 12:25:33</t>
  </si>
  <si>
    <t>12.04.2022 12:25:34</t>
  </si>
  <si>
    <t>12.04.2022 12:25:35</t>
  </si>
  <si>
    <t>12.04.2022 12:25:36</t>
  </si>
  <si>
    <t>12.04.2022 12:25:38</t>
  </si>
  <si>
    <t>12.04.2022 12:25:45</t>
  </si>
  <si>
    <t>12.04.2022 12:25:46</t>
  </si>
  <si>
    <t>12.04.2022 12:25:52</t>
  </si>
  <si>
    <t>12.04.2022 12:26:33</t>
  </si>
  <si>
    <t>12.04.2022 12:26:34</t>
  </si>
  <si>
    <t>12.04.2022 12:26:35</t>
  </si>
  <si>
    <t>12.04.2022 12:26:37</t>
  </si>
  <si>
    <t>12.04.2022 12:26:38</t>
  </si>
  <si>
    <t>12.04.2022 12:26:39</t>
  </si>
  <si>
    <t>12.04.2022 12:26:40</t>
  </si>
  <si>
    <t>12.04.2022 12:27:10</t>
  </si>
  <si>
    <t>12.04.2022 12:27:13</t>
  </si>
  <si>
    <t>12.04.2022 12:27:15</t>
  </si>
  <si>
    <t>12.04.2022 12:27:17</t>
  </si>
  <si>
    <t>12.04.2022 12:27:31</t>
  </si>
  <si>
    <t>12.04.2022 12:27:46</t>
  </si>
  <si>
    <t>12.04.2022 12:27:47</t>
  </si>
  <si>
    <t>12.04.2022 12:27:48</t>
  </si>
  <si>
    <t>12.04.2022 12:27:50</t>
  </si>
  <si>
    <t>12.04.2022 12:27:51</t>
  </si>
  <si>
    <t>12.04.2022 12:27:52</t>
  </si>
  <si>
    <t>12.04.2022 12:28:02</t>
  </si>
  <si>
    <t>12.04.2022 12:28:04</t>
  </si>
  <si>
    <t>12.04.2022 12:28:05</t>
  </si>
  <si>
    <t>12.04.2022 12:28:17</t>
  </si>
  <si>
    <t>12.04.2022 12:28:53</t>
  </si>
  <si>
    <t>12.04.2022 12:29:04</t>
  </si>
  <si>
    <t>12.04.2022 12:29:05</t>
  </si>
  <si>
    <t>12.04.2022 12:29:07</t>
  </si>
  <si>
    <t>12.04.2022 12:29:09</t>
  </si>
  <si>
    <t>12.04.2022 12:29:26</t>
  </si>
  <si>
    <t>12.04.2022 12:29:27</t>
  </si>
  <si>
    <t>12.04.2022 12:29:29</t>
  </si>
  <si>
    <t>12.04.2022 12:29:30</t>
  </si>
  <si>
    <t>12.04.2022 12:29:31</t>
  </si>
  <si>
    <t>12.04.2022 12:29:55</t>
  </si>
  <si>
    <t>12.04.2022 12:29:56</t>
  </si>
  <si>
    <t>12.04.2022 12:29:59</t>
  </si>
  <si>
    <t>12.04.2022 12:30:14</t>
  </si>
  <si>
    <t>12.04.2022 12:30:16</t>
  </si>
  <si>
    <t>12.04.2022 12:30:43</t>
  </si>
  <si>
    <t>12.04.2022 12:31:17</t>
  </si>
  <si>
    <t>12.04.2022 12:31:19</t>
  </si>
  <si>
    <t>12.04.2022 12:31:27</t>
  </si>
  <si>
    <t>12.04.2022 12:31:29</t>
  </si>
  <si>
    <t>12.04.2022 12:31:32</t>
  </si>
  <si>
    <t>12.04.2022 12:31:41</t>
  </si>
  <si>
    <t>12.04.2022 12:32:17</t>
  </si>
  <si>
    <t>12.04.2022 12:32:18</t>
  </si>
  <si>
    <t>12.04.2022 12:32:19</t>
  </si>
  <si>
    <t>12.04.2022 12:32:21</t>
  </si>
  <si>
    <t>12.04.2022 12:32:23</t>
  </si>
  <si>
    <t>12.04.2022 12:32:25</t>
  </si>
  <si>
    <t>12.04.2022 12:33:18</t>
  </si>
  <si>
    <t>12.04.2022 12:33:20</t>
  </si>
  <si>
    <t>12.04.2022 12:34:21</t>
  </si>
  <si>
    <t>12.04.2022 12:34:23</t>
  </si>
  <si>
    <t>12.04.2022 12:34:42</t>
  </si>
  <si>
    <t>12.04.2022 12:34:44</t>
  </si>
  <si>
    <t>12.04.2022 12:35:11</t>
  </si>
  <si>
    <t>12.04.2022 12:35:38</t>
  </si>
  <si>
    <t>12.04.2022 12:35:53</t>
  </si>
  <si>
    <t>12.04.2022 12:35:54</t>
  </si>
  <si>
    <t>12.04.2022 12:36:05</t>
  </si>
  <si>
    <t>12.04.2022 12:36:41</t>
  </si>
  <si>
    <t>12.04.2022 12:36:42</t>
  </si>
  <si>
    <t>12.04.2022 12:36:45</t>
  </si>
  <si>
    <t>12.04.2022 12:37:09</t>
  </si>
  <si>
    <t>12.04.2022 12:37:10</t>
  </si>
  <si>
    <t>12.04.2022 12:37:12</t>
  </si>
  <si>
    <t>12.04.2022 12:37:13</t>
  </si>
  <si>
    <t>12.04.2022 12:37:14</t>
  </si>
  <si>
    <t>12.04.2022 12:37:33</t>
  </si>
  <si>
    <t>12.04.2022 12:37:35</t>
  </si>
  <si>
    <t>12.04.2022 12:37:36</t>
  </si>
  <si>
    <t>12.04.2022 12:38:06</t>
  </si>
  <si>
    <t>12.04.2022 12:38:07</t>
  </si>
  <si>
    <t>12.04.2022 12:39:16</t>
  </si>
  <si>
    <t>12.04.2022 12:39:33</t>
  </si>
  <si>
    <t>12.04.2022 12:39:34</t>
  </si>
  <si>
    <t>12.04.2022 12:39:35</t>
  </si>
  <si>
    <t>12.04.2022 12:39:41</t>
  </si>
  <si>
    <t>12.04.2022 12:39:50</t>
  </si>
  <si>
    <t>12.04.2022 12:39:57</t>
  </si>
  <si>
    <t>12.04.2022 12:39:59</t>
  </si>
  <si>
    <t>12.04.2022 12:40:00</t>
  </si>
  <si>
    <t>12.04.2022 12:40:02</t>
  </si>
  <si>
    <t>12.04.2022 12:40:03</t>
  </si>
  <si>
    <t>12.04.2022 12:40:27</t>
  </si>
  <si>
    <t>12.04.2022 12:40:29</t>
  </si>
  <si>
    <t>12.04.2022 12:40:53</t>
  </si>
  <si>
    <t>12.04.2022 12:40:54</t>
  </si>
  <si>
    <t>12.04.2022 12:40:55</t>
  </si>
  <si>
    <t>12.04.2022 12:40:57</t>
  </si>
  <si>
    <t>12.04.2022 12:41:00</t>
  </si>
  <si>
    <t>12.04.2022 12:41:01</t>
  </si>
  <si>
    <t>12.04.2022 12:41:16</t>
  </si>
  <si>
    <t>12.04.2022 12:41:18</t>
  </si>
  <si>
    <t>12.04.2022 12:41:19</t>
  </si>
  <si>
    <t>12.04.2022 12:41:20</t>
  </si>
  <si>
    <t>12.04.2022 12:41:47</t>
  </si>
  <si>
    <t>12.04.2022 12:42:39</t>
  </si>
  <si>
    <t>12.04.2022 12:42:42</t>
  </si>
  <si>
    <t>12.04.2022 12:42:44</t>
  </si>
  <si>
    <t>12.04.2022 12:42:45</t>
  </si>
  <si>
    <t>12.04.2022 12:42:47</t>
  </si>
  <si>
    <t>12.04.2022 12:43:01</t>
  </si>
  <si>
    <t>12.04.2022 12:43:03</t>
  </si>
  <si>
    <t>12.04.2022 12:43:04</t>
  </si>
  <si>
    <t>12.04.2022 12:43:37</t>
  </si>
  <si>
    <t>12.04.2022 12:43:52</t>
  </si>
  <si>
    <t>12.04.2022 12:43:55</t>
  </si>
  <si>
    <t>12.04.2022 12:44:37</t>
  </si>
  <si>
    <t>12.04.2022 12:44:38</t>
  </si>
  <si>
    <t>12.04.2022 12:44:41</t>
  </si>
  <si>
    <t>12.04.2022 12:44:54</t>
  </si>
  <si>
    <t>12.04.2022 12:44:56</t>
  </si>
  <si>
    <t>12.04.2022 12:45:07</t>
  </si>
  <si>
    <t>12.04.2022 12:45:09</t>
  </si>
  <si>
    <t>12.04.2022 12:45:10</t>
  </si>
  <si>
    <t>12.04.2022 12:45:40</t>
  </si>
  <si>
    <t>12.04.2022 12:45:41</t>
  </si>
  <si>
    <t>12.04.2022 12:45:43</t>
  </si>
  <si>
    <t>12.04.2022 12:45:44</t>
  </si>
  <si>
    <t>12.04.2022 12:46:56</t>
  </si>
  <si>
    <t>12.04.2022 12:46:57</t>
  </si>
  <si>
    <t>12.04.2022 12:47:12</t>
  </si>
  <si>
    <t>12.04.2022 12:47:23</t>
  </si>
  <si>
    <t>12.04.2022 12:47:24</t>
  </si>
  <si>
    <t>12.04.2022 12:47:25</t>
  </si>
  <si>
    <t>12.04.2022 12:47:27</t>
  </si>
  <si>
    <t>12.04.2022 12:47:43</t>
  </si>
  <si>
    <t>12.04.2022 12:47:44</t>
  </si>
  <si>
    <t>12.04.2022 12:47:46</t>
  </si>
  <si>
    <t>12.04.2022 12:47:47</t>
  </si>
  <si>
    <t>12.04.2022 12:48:05</t>
  </si>
  <si>
    <t>12.04.2022 12:48:08</t>
  </si>
  <si>
    <t>12.04.2022 12:48:09</t>
  </si>
  <si>
    <t>12.04.2022 12:48:14</t>
  </si>
  <si>
    <t>12.04.2022 12:48:15</t>
  </si>
  <si>
    <t>12.04.2022 12:48:19</t>
  </si>
  <si>
    <t>12.04.2022 12:48:21</t>
  </si>
  <si>
    <t>12.04.2022 12:48:22</t>
  </si>
  <si>
    <t>12.04.2022 12:48:23</t>
  </si>
  <si>
    <t>12.04.2022 12:48:40</t>
  </si>
  <si>
    <t>12.04.2022 12:48:41</t>
  </si>
  <si>
    <t>12.04.2022 12:48:42</t>
  </si>
  <si>
    <t>12.04.2022 12:48:44</t>
  </si>
  <si>
    <t>12.04.2022 12:49:13</t>
  </si>
  <si>
    <t>12.04.2022 12:49:15</t>
  </si>
  <si>
    <t>12.04.2022 12:49:58</t>
  </si>
  <si>
    <t>12.04.2022 12:50:00</t>
  </si>
  <si>
    <t>12.04.2022 12:50:01</t>
  </si>
  <si>
    <t>12.04.2022 12:50:03</t>
  </si>
  <si>
    <t>12.04.2022 12:50:04</t>
  </si>
  <si>
    <t>12.04.2022 12:50:06</t>
  </si>
  <si>
    <t>12.04.2022 12:50:22</t>
  </si>
  <si>
    <t>12.04.2022 12:50:54</t>
  </si>
  <si>
    <t>12.04.2022 12:50:55</t>
  </si>
  <si>
    <t>12.04.2022 12:51:18</t>
  </si>
  <si>
    <t>12.04.2022 12:51:22</t>
  </si>
  <si>
    <t>12.04.2022 12:51:24</t>
  </si>
  <si>
    <t>12.04.2022 12:51:25</t>
  </si>
  <si>
    <t>12.04.2022 12:51:26</t>
  </si>
  <si>
    <t>12.04.2022 12:51:27</t>
  </si>
  <si>
    <t>12.04.2022 12:51:30</t>
  </si>
  <si>
    <t>12.04.2022 12:51:32</t>
  </si>
  <si>
    <t>12.04.2022 12:52:06</t>
  </si>
  <si>
    <t>12.04.2022 12:52:08</t>
  </si>
  <si>
    <t>12.04.2022 12:52:09</t>
  </si>
  <si>
    <t>12.04.2022 12:52:10</t>
  </si>
  <si>
    <t>12.04.2022 12:52:26</t>
  </si>
  <si>
    <t>12.04.2022 12:52:59</t>
  </si>
  <si>
    <t>12.04.2022 12:53:17</t>
  </si>
  <si>
    <t>12.04.2022 12:53:19</t>
  </si>
  <si>
    <t>12.04.2022 12:53:26</t>
  </si>
  <si>
    <t>12.04.2022 12:54:05</t>
  </si>
  <si>
    <t>12.04.2022 12:54:07</t>
  </si>
  <si>
    <t>12.04.2022 12:54:13</t>
  </si>
  <si>
    <t>12.04.2022 12:54:14</t>
  </si>
  <si>
    <t>12.04.2022 12:54:44</t>
  </si>
  <si>
    <t>12.04.2022 12:55:23</t>
  </si>
  <si>
    <t>12.04.2022 12:55:25</t>
  </si>
  <si>
    <t>12.04.2022 12:55:32</t>
  </si>
  <si>
    <t>12.04.2022 12:55:33</t>
  </si>
  <si>
    <t>12.04.2022 12:55:42</t>
  </si>
  <si>
    <t>12.04.2022 12:55:44</t>
  </si>
  <si>
    <t>12.04.2022 12:55:45</t>
  </si>
  <si>
    <t>12.04.2022 12:55:48</t>
  </si>
  <si>
    <t>12.04.2022 12:56:27</t>
  </si>
  <si>
    <t>12.04.2022 12:57:06</t>
  </si>
  <si>
    <t>12.04.2022 12:57:07</t>
  </si>
  <si>
    <t>12.04.2022 12:57:42</t>
  </si>
  <si>
    <t>12.04.2022 12:58:00</t>
  </si>
  <si>
    <t>12.04.2022 12:58:01</t>
  </si>
  <si>
    <t>12.04.2022 12:58:03</t>
  </si>
  <si>
    <t>12.04.2022 12:58:37</t>
  </si>
  <si>
    <t>12.04.2022 12:58:38</t>
  </si>
  <si>
    <t>12.04.2022 12:58:40</t>
  </si>
  <si>
    <t>12.04.2022 12:59:11</t>
  </si>
  <si>
    <t>12.04.2022 12:59:12</t>
  </si>
  <si>
    <t>12.04.2022 12:59:39</t>
  </si>
  <si>
    <t>12.04.2022 12:59:41</t>
  </si>
  <si>
    <t>12.04.2022 12:59:48</t>
  </si>
  <si>
    <t>12.04.2022 13:00:20</t>
  </si>
  <si>
    <t>12.04.2022 13:00:23</t>
  </si>
  <si>
    <t>12.04.2022 13:02:32</t>
  </si>
  <si>
    <t>12.04.2022 13:02:47</t>
  </si>
  <si>
    <t>12.04.2022 13:02:48</t>
  </si>
  <si>
    <t>12.04.2022 13:02:57</t>
  </si>
  <si>
    <t>12.04.2022 13:02:59</t>
  </si>
  <si>
    <t>12.04.2022 13:03:42</t>
  </si>
  <si>
    <t>12.04.2022 13:03:44</t>
  </si>
  <si>
    <t>12.04.2022 13:04:12</t>
  </si>
  <si>
    <t>12.04.2022 13:04:13</t>
  </si>
  <si>
    <t>12.04.2022 13:04:15</t>
  </si>
  <si>
    <t>12.04.2022 13:05:23</t>
  </si>
  <si>
    <t>12.04.2022 13:05:25</t>
  </si>
  <si>
    <t>12.04.2022 13:05:26</t>
  </si>
  <si>
    <t>12.04.2022 13:05:27</t>
  </si>
  <si>
    <t>12.04.2022 13:05:28</t>
  </si>
  <si>
    <t>12.04.2022 13:05:49</t>
  </si>
  <si>
    <t>12.04.2022 13:06:21</t>
  </si>
  <si>
    <t>12.04.2022 13:06:28</t>
  </si>
  <si>
    <t>12.04.2022 13:06:30</t>
  </si>
  <si>
    <t>12.04.2022 13:06:31</t>
  </si>
  <si>
    <t>12.04.2022 13:06:34</t>
  </si>
  <si>
    <t>12.04.2022 13:07:04</t>
  </si>
  <si>
    <t>12.04.2022 13:07:05</t>
  </si>
  <si>
    <t>12.04.2022 13:07:06</t>
  </si>
  <si>
    <t>12.04.2022 13:07:14</t>
  </si>
  <si>
    <t>12.04.2022 13:07:27</t>
  </si>
  <si>
    <t>12.04.2022 13:07:28</t>
  </si>
  <si>
    <t>12.04.2022 13:08:27</t>
  </si>
  <si>
    <t>12.04.2022 13:08:28</t>
  </si>
  <si>
    <t>12.04.2022 13:08:31</t>
  </si>
  <si>
    <t>12.04.2022 13:08:32</t>
  </si>
  <si>
    <t>12.04.2022 13:09:17</t>
  </si>
  <si>
    <t>12.04.2022 13:09:22</t>
  </si>
  <si>
    <t>12.04.2022 13:09:23</t>
  </si>
  <si>
    <t>12.04.2022 13:09:25</t>
  </si>
  <si>
    <t>12.04.2022 13:10:31</t>
  </si>
  <si>
    <t>12.04.2022 13:10:32</t>
  </si>
  <si>
    <t>12.04.2022 13:10:33</t>
  </si>
  <si>
    <t>12.04.2022 13:10:36</t>
  </si>
  <si>
    <t>12.04.2022 13:11:18</t>
  </si>
  <si>
    <t>12.04.2022 13:11:29</t>
  </si>
  <si>
    <t>12.04.2022 13:11:30</t>
  </si>
  <si>
    <t>12.04.2022 13:11:33</t>
  </si>
  <si>
    <t>12.04.2022 13:11:38</t>
  </si>
  <si>
    <t>12.04.2022 13:11:39</t>
  </si>
  <si>
    <t>12.04.2022 13:11:42</t>
  </si>
  <si>
    <t>12.04.2022 13:12:00</t>
  </si>
  <si>
    <t>12.04.2022 13:12:16</t>
  </si>
  <si>
    <t>12.04.2022 13:12:18</t>
  </si>
  <si>
    <t>12.04.2022 13:12:52</t>
  </si>
  <si>
    <t>12.04.2022 13:13:01</t>
  </si>
  <si>
    <t>12.04.2022 13:13:03</t>
  </si>
  <si>
    <t>12.04.2022 13:13:04</t>
  </si>
  <si>
    <t>12.04.2022 13:13:05</t>
  </si>
  <si>
    <t>12.04.2022 13:13:18</t>
  </si>
  <si>
    <t>12.04.2022 13:13:20</t>
  </si>
  <si>
    <t>12.04.2022 13:13:21</t>
  </si>
  <si>
    <t>12.04.2022 13:14:03</t>
  </si>
  <si>
    <t>12.04.2022 13:14:20</t>
  </si>
  <si>
    <t>12.04.2022 13:14:21</t>
  </si>
  <si>
    <t>12.04.2022 13:14:23</t>
  </si>
  <si>
    <t>12.04.2022 13:14:25</t>
  </si>
  <si>
    <t>12.04.2022 13:15:12</t>
  </si>
  <si>
    <t>12.04.2022 13:15:13</t>
  </si>
  <si>
    <t>12.04.2022 13:15:36</t>
  </si>
  <si>
    <t>12.04.2022 13:15:37</t>
  </si>
  <si>
    <t>12.04.2022 13:16:52</t>
  </si>
  <si>
    <t>12.04.2022 13:17:08</t>
  </si>
  <si>
    <t>12.04.2022 13:17:10</t>
  </si>
  <si>
    <t>12.04.2022 13:17:19</t>
  </si>
  <si>
    <t>12.04.2022 13:17:20</t>
  </si>
  <si>
    <t>12.04.2022 13:17:21</t>
  </si>
  <si>
    <t>12.04.2022 13:17:24</t>
  </si>
  <si>
    <t>12.04.2022 13:17:51</t>
  </si>
  <si>
    <t>12.04.2022 13:18:18</t>
  </si>
  <si>
    <t>12.04.2022 13:18:23</t>
  </si>
  <si>
    <t>12.04.2022 13:18:24</t>
  </si>
  <si>
    <t>12.04.2022 13:18:25</t>
  </si>
  <si>
    <t>12.04.2022 13:18:54</t>
  </si>
  <si>
    <t>12.04.2022 13:18:55</t>
  </si>
  <si>
    <t>12.04.2022 13:18:56</t>
  </si>
  <si>
    <t>12.04.2022 13:18:59</t>
  </si>
  <si>
    <t>12.04.2022 13:19:01</t>
  </si>
  <si>
    <t>12.04.2022 13:19:08</t>
  </si>
  <si>
    <t>12.04.2022 13:19:13</t>
  </si>
  <si>
    <t>12.04.2022 13:19:40</t>
  </si>
  <si>
    <t>12.04.2022 13:19:44</t>
  </si>
  <si>
    <t>12.04.2022 13:19:46</t>
  </si>
  <si>
    <t>12.04.2022 13:19:48</t>
  </si>
  <si>
    <t>12.04.2022 13:19:50</t>
  </si>
  <si>
    <t>12.04.2022 13:19:51</t>
  </si>
  <si>
    <t>12.04.2022 13:19:53</t>
  </si>
  <si>
    <t>12.04.2022 13:20:15</t>
  </si>
  <si>
    <t>12.04.2022 13:20:17</t>
  </si>
  <si>
    <t>12.04.2022 13:20:18</t>
  </si>
  <si>
    <t>12.04.2022 13:20:30</t>
  </si>
  <si>
    <t>12.04.2022 13:20:34</t>
  </si>
  <si>
    <t>12.04.2022 13:21:07</t>
  </si>
  <si>
    <t>12.04.2022 13:21:22</t>
  </si>
  <si>
    <t>12.04.2022 13:21:24</t>
  </si>
  <si>
    <t>12.04.2022 13:21:40</t>
  </si>
  <si>
    <t>12.04.2022 13:21:52</t>
  </si>
  <si>
    <t>12.04.2022 13:21:54</t>
  </si>
  <si>
    <t>12.04.2022 13:21:56</t>
  </si>
  <si>
    <t>12.04.2022 13:21:58</t>
  </si>
  <si>
    <t>12.04.2022 13:21:59</t>
  </si>
  <si>
    <t>12.04.2022 13:22:14</t>
  </si>
  <si>
    <t>12.04.2022 13:22:17</t>
  </si>
  <si>
    <t>12.04.2022 13:22:26</t>
  </si>
  <si>
    <t>12.04.2022 13:22:27</t>
  </si>
  <si>
    <t>12.04.2022 13:23:27</t>
  </si>
  <si>
    <t>12.04.2022 13:23:29</t>
  </si>
  <si>
    <t>12.04.2022 13:23:30</t>
  </si>
  <si>
    <t>12.04.2022 13:23:33</t>
  </si>
  <si>
    <t>12.04.2022 13:24:03</t>
  </si>
  <si>
    <t>12.04.2022 13:24:04</t>
  </si>
  <si>
    <t>12.04.2022 13:24:45</t>
  </si>
  <si>
    <t>12.04.2022 13:24:46</t>
  </si>
  <si>
    <t>12.04.2022 13:24:49</t>
  </si>
  <si>
    <t>12.04.2022 13:25:11</t>
  </si>
  <si>
    <t>12.04.2022 13:25:13</t>
  </si>
  <si>
    <t>12.04.2022 13:25:14</t>
  </si>
  <si>
    <t>12.04.2022 13:25:24</t>
  </si>
  <si>
    <t>12.04.2022 13:25:47</t>
  </si>
  <si>
    <t>12.04.2022 13:26:05</t>
  </si>
  <si>
    <t>12.04.2022 13:26:27</t>
  </si>
  <si>
    <t>12.04.2022 13:27:39</t>
  </si>
  <si>
    <t>12.04.2022 13:27:41</t>
  </si>
  <si>
    <t>12.04.2022 13:27:42</t>
  </si>
  <si>
    <t>12.04.2022 13:28:54</t>
  </si>
  <si>
    <t>12.04.2022 13:28:55</t>
  </si>
  <si>
    <t>12.04.2022 13:28:57</t>
  </si>
  <si>
    <t>12.04.2022 13:29:00</t>
  </si>
  <si>
    <t>12.04.2022 13:29:01</t>
  </si>
  <si>
    <t>12.04.2022 13:29:56</t>
  </si>
  <si>
    <t>12.04.2022 13:29:59</t>
  </si>
  <si>
    <t>12.04.2022 13:30:02</t>
  </si>
  <si>
    <t>12.04.2022 13:30:04</t>
  </si>
  <si>
    <t>12.04.2022 13:30:35</t>
  </si>
  <si>
    <t>12.04.2022 13:31:47</t>
  </si>
  <si>
    <t>12.04.2022 13:31:49</t>
  </si>
  <si>
    <t>12.04.2022 13:31:50</t>
  </si>
  <si>
    <t>12.04.2022 13:32:30</t>
  </si>
  <si>
    <t>12.04.2022 13:33:51</t>
  </si>
  <si>
    <t>12.04.2022 13:33:54</t>
  </si>
  <si>
    <t>12.04.2022 13:34:12</t>
  </si>
  <si>
    <t>12.04.2022 13:34:14</t>
  </si>
  <si>
    <t>12.04.2022 13:34:33</t>
  </si>
  <si>
    <t>12.04.2022 13:34:34</t>
  </si>
  <si>
    <t>12.04.2022 13:34:36</t>
  </si>
  <si>
    <t>12.04.2022 13:35:32</t>
  </si>
  <si>
    <t>12.04.2022 13:35:34</t>
  </si>
  <si>
    <t>12.04.2022 13:36:08</t>
  </si>
  <si>
    <t>12.04.2022 13:36:10</t>
  </si>
  <si>
    <t>12.04.2022 13:36:11</t>
  </si>
  <si>
    <t>12.04.2022 13:36:20</t>
  </si>
  <si>
    <t>12.04.2022 13:36:21</t>
  </si>
  <si>
    <t>12.04.2022 13:36:29</t>
  </si>
  <si>
    <t>12.04.2022 13:36:30</t>
  </si>
  <si>
    <t>12.04.2022 13:36:32</t>
  </si>
  <si>
    <t>12.04.2022 13:36:57</t>
  </si>
  <si>
    <t>12.04.2022 13:37:03</t>
  </si>
  <si>
    <t>12.04.2022 13:37:04</t>
  </si>
  <si>
    <t>12.04.2022 13:37:06</t>
  </si>
  <si>
    <t>12.04.2022 13:37:29</t>
  </si>
  <si>
    <t>12.04.2022 13:38:01</t>
  </si>
  <si>
    <t>12.04.2022 13:38:02</t>
  </si>
  <si>
    <t>12.04.2022 13:38:46</t>
  </si>
  <si>
    <t>12.04.2022 13:38:47</t>
  </si>
  <si>
    <t>12.04.2022 13:38:48</t>
  </si>
  <si>
    <t>12.04.2022 13:38:50</t>
  </si>
  <si>
    <t>12.04.2022 13:38:51</t>
  </si>
  <si>
    <t>12.04.2022 13:38:58</t>
  </si>
  <si>
    <t>12.04.2022 13:39:00</t>
  </si>
  <si>
    <t>12.04.2022 13:39:04</t>
  </si>
  <si>
    <t>12.04.2022 13:39:08</t>
  </si>
  <si>
    <t>12.04.2022 13:39:17</t>
  </si>
  <si>
    <t>12.04.2022 13:39:28</t>
  </si>
  <si>
    <t>12.04.2022 13:39:29</t>
  </si>
  <si>
    <t>12.04.2022 13:40:46</t>
  </si>
  <si>
    <t>12.04.2022 13:40:47</t>
  </si>
  <si>
    <t>12.04.2022 13:40:48</t>
  </si>
  <si>
    <t>12.04.2022 13:40:50</t>
  </si>
  <si>
    <t>12.04.2022 13:40:51</t>
  </si>
  <si>
    <t>12.04.2022 13:40:52</t>
  </si>
  <si>
    <t>12.04.2022 13:40:53</t>
  </si>
  <si>
    <t>12.04.2022 13:40:55</t>
  </si>
  <si>
    <t>12.04.2022 13:40:56</t>
  </si>
  <si>
    <t>12.04.2022 13:40:58</t>
  </si>
  <si>
    <t>12.04.2022 13:41:10</t>
  </si>
  <si>
    <t>12.04.2022 13:41:11</t>
  </si>
  <si>
    <t>12.04.2022 13:41:25</t>
  </si>
  <si>
    <t>12.04.2022 13:41:35</t>
  </si>
  <si>
    <t>12.04.2022 13:41:47</t>
  </si>
  <si>
    <t>12.04.2022 13:41:48</t>
  </si>
  <si>
    <t>12.04.2022 13:42:33</t>
  </si>
  <si>
    <t>12.04.2022 13:42:35</t>
  </si>
  <si>
    <t>12.04.2022 13:42:36</t>
  </si>
  <si>
    <t>12.04.2022 13:42:39</t>
  </si>
  <si>
    <t>12.04.2022 13:42:45</t>
  </si>
  <si>
    <t>12.04.2022 13:43:00</t>
  </si>
  <si>
    <t>12.04.2022 13:43:01</t>
  </si>
  <si>
    <t>12.04.2022 13:43:03</t>
  </si>
  <si>
    <t>12.04.2022 13:43:25</t>
  </si>
  <si>
    <t>12.04.2022 13:43:27</t>
  </si>
  <si>
    <t>12.04.2022 13:43:28</t>
  </si>
  <si>
    <t>12.04.2022 13:43:29</t>
  </si>
  <si>
    <t>12.04.2022 13:43:30</t>
  </si>
  <si>
    <t>12.04.2022 13:43:32</t>
  </si>
  <si>
    <t>12.04.2022 13:43:46</t>
  </si>
  <si>
    <t>12.04.2022 13:43:48</t>
  </si>
  <si>
    <t>12.04.2022 13:43:49</t>
  </si>
  <si>
    <t>12.04.2022 13:44:11</t>
  </si>
  <si>
    <t>12.04.2022 13:44:13</t>
  </si>
  <si>
    <t>12.04.2022 13:45:19</t>
  </si>
  <si>
    <t>12.04.2022 13:45:20</t>
  </si>
  <si>
    <t>12.04.2022 13:45:22</t>
  </si>
  <si>
    <t>12.04.2022 13:45:24</t>
  </si>
  <si>
    <t>12.04.2022 13:45:26</t>
  </si>
  <si>
    <t>12.04.2022 13:45:27</t>
  </si>
  <si>
    <t>12.04.2022 13:45:28</t>
  </si>
  <si>
    <t>12.04.2022 13:45:30</t>
  </si>
  <si>
    <t>12.04.2022 13:45:41</t>
  </si>
  <si>
    <t>12.04.2022 13:45:43</t>
  </si>
  <si>
    <t>12.04.2022 13:45:44</t>
  </si>
  <si>
    <t>12.04.2022 13:45:58</t>
  </si>
  <si>
    <t>12.04.2022 13:45:59</t>
  </si>
  <si>
    <t>12.04.2022 13:46:01</t>
  </si>
  <si>
    <t>12.04.2022 13:46:02</t>
  </si>
  <si>
    <t>12.04.2022 13:46:26</t>
  </si>
  <si>
    <t>12.04.2022 13:46:27</t>
  </si>
  <si>
    <t>12.04.2022 13:46:28</t>
  </si>
  <si>
    <t>12.04.2022 13:46:30</t>
  </si>
  <si>
    <t>12.04.2022 13:46:31</t>
  </si>
  <si>
    <t>12.04.2022 13:46:43</t>
  </si>
  <si>
    <t>12.04.2022 13:46:50</t>
  </si>
  <si>
    <t>12.04.2022 13:46:52</t>
  </si>
  <si>
    <t>12.04.2022 13:46:53</t>
  </si>
  <si>
    <t>12.04.2022 13:47:14</t>
  </si>
  <si>
    <t>12.04.2022 13:47:20</t>
  </si>
  <si>
    <t>12.04.2022 13:47:22</t>
  </si>
  <si>
    <t>12.04.2022 13:47:38</t>
  </si>
  <si>
    <t>12.04.2022 13:47:58</t>
  </si>
  <si>
    <t>12.04.2022 13:48:29</t>
  </si>
  <si>
    <t>12.04.2022 13:48:31</t>
  </si>
  <si>
    <t>12.04.2022 13:48:33</t>
  </si>
  <si>
    <t>12.04.2022 13:48:39</t>
  </si>
  <si>
    <t>12.04.2022 13:48:41</t>
  </si>
  <si>
    <t>12.04.2022 13:48:42</t>
  </si>
  <si>
    <t>12.04.2022 13:48:43</t>
  </si>
  <si>
    <t>12.04.2022 13:49:24</t>
  </si>
  <si>
    <t>12.04.2022 13:49:30</t>
  </si>
  <si>
    <t>12.04.2022 13:49:31</t>
  </si>
  <si>
    <t>12.04.2022 13:49:32</t>
  </si>
  <si>
    <t>12.04.2022 13:49:38</t>
  </si>
  <si>
    <t>12.04.2022 13:49:40</t>
  </si>
  <si>
    <t>12.04.2022 13:49:41</t>
  </si>
  <si>
    <t>12.04.2022 13:49:57</t>
  </si>
  <si>
    <t>12.04.2022 13:51:17</t>
  </si>
  <si>
    <t>12.04.2022 13:51:18</t>
  </si>
  <si>
    <t>12.04.2022 13:51:21</t>
  </si>
  <si>
    <t>12.04.2022 13:51:23</t>
  </si>
  <si>
    <t>12.04.2022 13:51:24</t>
  </si>
  <si>
    <t>12.04.2022 13:51:54</t>
  </si>
  <si>
    <t>12.04.2022 13:51:56</t>
  </si>
  <si>
    <t>12.04.2022 13:51:59</t>
  </si>
  <si>
    <t>12.04.2022 13:52:11</t>
  </si>
  <si>
    <t>12.04.2022 13:52:47</t>
  </si>
  <si>
    <t>12.04.2022 13:53:26</t>
  </si>
  <si>
    <t>12.04.2022 13:53:27</t>
  </si>
  <si>
    <t>12.04.2022 13:53:28</t>
  </si>
  <si>
    <t>12.04.2022 13:54:31</t>
  </si>
  <si>
    <t>12.04.2022 13:54:48</t>
  </si>
  <si>
    <t>12.04.2022 13:54:54</t>
  </si>
  <si>
    <t>12.04.2022 13:54:55</t>
  </si>
  <si>
    <t>12.04.2022 13:54:56</t>
  </si>
  <si>
    <t>12.04.2022 13:54:57</t>
  </si>
  <si>
    <t>12.04.2022 13:55:18</t>
  </si>
  <si>
    <t>12.04.2022 13:55:23</t>
  </si>
  <si>
    <t>12.04.2022 13:55:24</t>
  </si>
  <si>
    <t>12.04.2022 13:55:44</t>
  </si>
  <si>
    <t>12.04.2022 13:55:45</t>
  </si>
  <si>
    <t>12.04.2022 13:55:48</t>
  </si>
  <si>
    <t>12.04.2022 13:58:05</t>
  </si>
  <si>
    <t>12.04.2022 13:59:08</t>
  </si>
  <si>
    <t>12.04.2022 13:59:09</t>
  </si>
  <si>
    <t>12.04.2022 13:59:15</t>
  </si>
  <si>
    <t>12.04.2022 13:59:17</t>
  </si>
  <si>
    <t>12.04.2022 13:59:18</t>
  </si>
  <si>
    <t>12.04.2022 13:59:19</t>
  </si>
  <si>
    <t>12.04.2022 13:59:20</t>
  </si>
  <si>
    <t>12.04.2022 14:00:55</t>
  </si>
  <si>
    <t>12.04.2022 14:01:17</t>
  </si>
  <si>
    <t>12.04.2022 14:01:37</t>
  </si>
  <si>
    <t>12.04.2022 14:01:44</t>
  </si>
  <si>
    <t>12.04.2022 14:01:46</t>
  </si>
  <si>
    <t>12.04.2022 14:01:51</t>
  </si>
  <si>
    <t>12.04.2022 14:01:53</t>
  </si>
  <si>
    <t>12.04.2022 14:01:54</t>
  </si>
  <si>
    <t>12.04.2022 14:01:55</t>
  </si>
  <si>
    <t>12.04.2022 14:01:58</t>
  </si>
  <si>
    <t>12.04.2022 14:02:03</t>
  </si>
  <si>
    <t>12.04.2022 14:02:28</t>
  </si>
  <si>
    <t>12.04.2022 14:02:33</t>
  </si>
  <si>
    <t>12.04.2022 14:02:34</t>
  </si>
  <si>
    <t>12.04.2022 14:02:35</t>
  </si>
  <si>
    <t>12.04.2022 14:02:38</t>
  </si>
  <si>
    <t>12.04.2022 14:03:02</t>
  </si>
  <si>
    <t>12.04.2022 14:03:19</t>
  </si>
  <si>
    <t>12.04.2022 14:03:35</t>
  </si>
  <si>
    <t>12.04.2022 14:03:37</t>
  </si>
  <si>
    <t>12.04.2022 14:03:38</t>
  </si>
  <si>
    <t>12.04.2022 14:03:42</t>
  </si>
  <si>
    <t>12.04.2022 14:03:44</t>
  </si>
  <si>
    <t>12.04.2022 14:03:56</t>
  </si>
  <si>
    <t>12.04.2022 14:03:57</t>
  </si>
  <si>
    <t>12.04.2022 14:03:59</t>
  </si>
  <si>
    <t>12.04.2022 14:04:00</t>
  </si>
  <si>
    <t>12.04.2022 14:04:12</t>
  </si>
  <si>
    <t>12.04.2022 14:04:13</t>
  </si>
  <si>
    <t>12.04.2022 14:04:19</t>
  </si>
  <si>
    <t>12.04.2022 14:04:20</t>
  </si>
  <si>
    <t>12.04.2022 14:04:22</t>
  </si>
  <si>
    <t>12.04.2022 14:04:26</t>
  </si>
  <si>
    <t>12.04.2022 14:04:27</t>
  </si>
  <si>
    <t>12.04.2022 14:05:07</t>
  </si>
  <si>
    <t>12.04.2022 14:06:43</t>
  </si>
  <si>
    <t>12.04.2022 14:06:45</t>
  </si>
  <si>
    <t>12.04.2022 14:08:15</t>
  </si>
  <si>
    <t>12.04.2022 14:08:16</t>
  </si>
  <si>
    <t>12.04.2022 14:08:18</t>
  </si>
  <si>
    <t>12.04.2022 14:08:22</t>
  </si>
  <si>
    <t>12.04.2022 14:08:37</t>
  </si>
  <si>
    <t>12.04.2022 14:08:38</t>
  </si>
  <si>
    <t>12.04.2022 14:09:19</t>
  </si>
  <si>
    <t>12.04.2022 14:09:20</t>
  </si>
  <si>
    <t>12.04.2022 14:09:21</t>
  </si>
  <si>
    <t>12.04.2022 14:09:23</t>
  </si>
  <si>
    <t>12.04.2022 14:09:24</t>
  </si>
  <si>
    <t>12.04.2022 14:10:15</t>
  </si>
  <si>
    <t>12.04.2022 14:10:16</t>
  </si>
  <si>
    <t>12.04.2022 14:10:27</t>
  </si>
  <si>
    <t>12.04.2022 14:10:42</t>
  </si>
  <si>
    <t>12.04.2022 14:11:01</t>
  </si>
  <si>
    <t>12.04.2022 14:11:02</t>
  </si>
  <si>
    <t>12.04.2022 14:11:04</t>
  </si>
  <si>
    <t>12.04.2022 14:11:08</t>
  </si>
  <si>
    <t>12.04.2022 14:11:29</t>
  </si>
  <si>
    <t>12.04.2022 14:11:30</t>
  </si>
  <si>
    <t>12.04.2022 14:12:12</t>
  </si>
  <si>
    <t>12.04.2022 14:12:14</t>
  </si>
  <si>
    <t>12.04.2022 14:12:15</t>
  </si>
  <si>
    <t>12.04.2022 14:12:30</t>
  </si>
  <si>
    <t>12.04.2022 14:12:31</t>
  </si>
  <si>
    <t>12.04.2022 14:12:36</t>
  </si>
  <si>
    <t>12.04.2022 14:12:52</t>
  </si>
  <si>
    <t>12.04.2022 14:12:54</t>
  </si>
  <si>
    <t>12.04.2022 14:13:19</t>
  </si>
  <si>
    <t>12.04.2022 14:13:21</t>
  </si>
  <si>
    <t>12.04.2022 14:13:22</t>
  </si>
  <si>
    <t>12.04.2022 14:14:07</t>
  </si>
  <si>
    <t>12.04.2022 14:14:08</t>
  </si>
  <si>
    <t>12.04.2022 14:16:05</t>
  </si>
  <si>
    <t>12.04.2022 14:16:07</t>
  </si>
  <si>
    <t>12.04.2022 14:16:08</t>
  </si>
  <si>
    <t>12.04.2022 14:16:23</t>
  </si>
  <si>
    <t>12.04.2022 14:16:24</t>
  </si>
  <si>
    <t>12.04.2022 14:16:36</t>
  </si>
  <si>
    <t>12.04.2022 14:16:38</t>
  </si>
  <si>
    <t>12.04.2022 14:16:45</t>
  </si>
  <si>
    <t>12.04.2022 14:16:47</t>
  </si>
  <si>
    <t>12.04.2022 14:17:11</t>
  </si>
  <si>
    <t>12.04.2022 14:17:12</t>
  </si>
  <si>
    <t>12.04.2022 14:17:20</t>
  </si>
  <si>
    <t>12.04.2022 14:17:21</t>
  </si>
  <si>
    <t>12.04.2022 14:17:24</t>
  </si>
  <si>
    <t>12.04.2022 14:17:45</t>
  </si>
  <si>
    <t>12.04.2022 14:18:33</t>
  </si>
  <si>
    <t>12.04.2022 14:18:40</t>
  </si>
  <si>
    <t>12.04.2022 14:18:42</t>
  </si>
  <si>
    <t>12.04.2022 14:18:43</t>
  </si>
  <si>
    <t>12.04.2022 14:18:44</t>
  </si>
  <si>
    <t>12.04.2022 14:18:49</t>
  </si>
  <si>
    <t>12.04.2022 14:20:04</t>
  </si>
  <si>
    <t>12.04.2022 14:20:10</t>
  </si>
  <si>
    <t>12.04.2022 14:20:11</t>
  </si>
  <si>
    <t>12.04.2022 14:20:16</t>
  </si>
  <si>
    <t>12.04.2022 14:20:17</t>
  </si>
  <si>
    <t>12.04.2022 14:20:19</t>
  </si>
  <si>
    <t>12.04.2022 14:20:20</t>
  </si>
  <si>
    <t>12.04.2022 14:20:29</t>
  </si>
  <si>
    <t>12.04.2022 14:20:32</t>
  </si>
  <si>
    <t>12.04.2022 14:20:34</t>
  </si>
  <si>
    <t>12.04.2022 14:20:38</t>
  </si>
  <si>
    <t>12.04.2022 14:21:31</t>
  </si>
  <si>
    <t>12.04.2022 14:21:55</t>
  </si>
  <si>
    <t>12.04.2022 14:21:56</t>
  </si>
  <si>
    <t>12.04.2022 14:22:53</t>
  </si>
  <si>
    <t>12.04.2022 14:22:54</t>
  </si>
  <si>
    <t>12.04.2022 14:22:56</t>
  </si>
  <si>
    <t>12.04.2022 14:22:57</t>
  </si>
  <si>
    <t>12.04.2022 14:23:07</t>
  </si>
  <si>
    <t>12.04.2022 14:23:09</t>
  </si>
  <si>
    <t>12.04.2022 14:23:10</t>
  </si>
  <si>
    <t>12.04.2022 14:23:11</t>
  </si>
  <si>
    <t>12.04.2022 14:23:13</t>
  </si>
  <si>
    <t>12.04.2022 14:23:18</t>
  </si>
  <si>
    <t>12.04.2022 14:24:05</t>
  </si>
  <si>
    <t>12.04.2022 14:24:06</t>
  </si>
  <si>
    <t>12.04.2022 14:24:12</t>
  </si>
  <si>
    <t>12.04.2022 14:24:14</t>
  </si>
  <si>
    <t>12.04.2022 14:24:51</t>
  </si>
  <si>
    <t>12.04.2022 14:24:56</t>
  </si>
  <si>
    <t>12.04.2022 14:24:57</t>
  </si>
  <si>
    <t>12.04.2022 14:24:59</t>
  </si>
  <si>
    <t>12.04.2022 14:25:40</t>
  </si>
  <si>
    <t>12.04.2022 14:25:42</t>
  </si>
  <si>
    <t>12.04.2022 14:25:43</t>
  </si>
  <si>
    <t>12.04.2022 14:25:44</t>
  </si>
  <si>
    <t>12.04.2022 14:25:49</t>
  </si>
  <si>
    <t>12.04.2022 14:25:50</t>
  </si>
  <si>
    <t>12.04.2022 14:26:03</t>
  </si>
  <si>
    <t>12.04.2022 14:26:53</t>
  </si>
  <si>
    <t>12.04.2022 14:26:54</t>
  </si>
  <si>
    <t>12.04.2022 14:27:26</t>
  </si>
  <si>
    <t>12.04.2022 14:27:27</t>
  </si>
  <si>
    <t>12.04.2022 14:27:30</t>
  </si>
  <si>
    <t>12.04.2022 14:27:31</t>
  </si>
  <si>
    <t>12.04.2022 14:27:48</t>
  </si>
  <si>
    <t>12.04.2022 14:27:49</t>
  </si>
  <si>
    <t>12.04.2022 14:27:50</t>
  </si>
  <si>
    <t>12.04.2022 14:27:59</t>
  </si>
  <si>
    <t>12.04.2022 14:28:01</t>
  </si>
  <si>
    <t>12.04.2022 14:28:02</t>
  </si>
  <si>
    <t>12.04.2022 14:28:23</t>
  </si>
  <si>
    <t>12.04.2022 14:28:24</t>
  </si>
  <si>
    <t>12.04.2022 14:28:25</t>
  </si>
  <si>
    <t>12.04.2022 14:28:27</t>
  </si>
  <si>
    <t>12.04.2022 14:28:28</t>
  </si>
  <si>
    <t>12.04.2022 14:28:40</t>
  </si>
  <si>
    <t>12.04.2022 14:28:42</t>
  </si>
  <si>
    <t>12.04.2022 14:28:43</t>
  </si>
  <si>
    <t>12.04.2022 14:28:44</t>
  </si>
  <si>
    <t>12.04.2022 14:28:48</t>
  </si>
  <si>
    <t>12.04.2022 14:29:14</t>
  </si>
  <si>
    <t>12.04.2022 14:29:15</t>
  </si>
  <si>
    <t>12.04.2022 14:29:24</t>
  </si>
  <si>
    <t>12.04.2022 14:29:26</t>
  </si>
  <si>
    <t>12.04.2022 14:29:33</t>
  </si>
  <si>
    <t>12.04.2022 14:29:35</t>
  </si>
  <si>
    <t>12.04.2022 14:29:36</t>
  </si>
  <si>
    <t>12.04.2022 14:29:37</t>
  </si>
  <si>
    <t>12.04.2022 14:30:35</t>
  </si>
  <si>
    <t>12.04.2022 14:31:35</t>
  </si>
  <si>
    <t>12.04.2022 14:31:37</t>
  </si>
  <si>
    <t>12.04.2022 14:32:14</t>
  </si>
  <si>
    <t>12.04.2022 14:32:38</t>
  </si>
  <si>
    <t>12.04.2022 14:32:41</t>
  </si>
  <si>
    <t>12.04.2022 14:32:43</t>
  </si>
  <si>
    <t>12.04.2022 14:32:44</t>
  </si>
  <si>
    <t>12.04.2022 14:32:45</t>
  </si>
  <si>
    <t>12.04.2022 14:33:28</t>
  </si>
  <si>
    <t>12.04.2022 14:33:36</t>
  </si>
  <si>
    <t>12.04.2022 14:33:43</t>
  </si>
  <si>
    <t>12.04.2022 14:33:45</t>
  </si>
  <si>
    <t>12.04.2022 14:33:48</t>
  </si>
  <si>
    <t>12.04.2022 14:33:49</t>
  </si>
  <si>
    <t>12.04.2022 14:33:55</t>
  </si>
  <si>
    <t>12.04.2022 14:33:57</t>
  </si>
  <si>
    <t>12.04.2022 14:33:58</t>
  </si>
  <si>
    <t>12.04.2022 14:34:00</t>
  </si>
  <si>
    <t>12.04.2022 14:34:02</t>
  </si>
  <si>
    <t>12.04.2022 14:34:07</t>
  </si>
  <si>
    <t>12.04.2022 14:34:08</t>
  </si>
  <si>
    <t>12.04.2022 14:34:19</t>
  </si>
  <si>
    <t>12.04.2022 14:34:20</t>
  </si>
  <si>
    <t>12.04.2022 14:35:08</t>
  </si>
  <si>
    <t>12.04.2022 14:35:09</t>
  </si>
  <si>
    <t>12.04.2022 14:35:11</t>
  </si>
  <si>
    <t>12.04.2022 14:35:56</t>
  </si>
  <si>
    <t>12.04.2022 14:35:57</t>
  </si>
  <si>
    <t>12.04.2022 14:36:09</t>
  </si>
  <si>
    <t>12.04.2022 14:36:24</t>
  </si>
  <si>
    <t>12.04.2022 14:36:29</t>
  </si>
  <si>
    <t>12.04.2022 14:36:59</t>
  </si>
  <si>
    <t>12.04.2022 14:37:26</t>
  </si>
  <si>
    <t>12.04.2022 14:37:27</t>
  </si>
  <si>
    <t>12.04.2022 14:37:46</t>
  </si>
  <si>
    <t>12.04.2022 14:37:48</t>
  </si>
  <si>
    <t>12.04.2022 14:37:49</t>
  </si>
  <si>
    <t>12.04.2022 14:38:35</t>
  </si>
  <si>
    <t>12.04.2022 14:38:37</t>
  </si>
  <si>
    <t>12.04.2022 14:38:38</t>
  </si>
  <si>
    <t>12.04.2022 14:38:39</t>
  </si>
  <si>
    <t>12.04.2022 14:38:40</t>
  </si>
  <si>
    <t>12.04.2022 14:38:43</t>
  </si>
  <si>
    <t>12.04.2022 14:38:45</t>
  </si>
  <si>
    <t>12.04.2022 14:39:02</t>
  </si>
  <si>
    <t>12.04.2022 14:39:04</t>
  </si>
  <si>
    <t>12.04.2022 14:39:05</t>
  </si>
  <si>
    <t>12.04.2022 14:39:17</t>
  </si>
  <si>
    <t>12.04.2022 14:39:50</t>
  </si>
  <si>
    <t>12.04.2022 14:39:51</t>
  </si>
  <si>
    <t>12.04.2022 14:39:54</t>
  </si>
  <si>
    <t>12.04.2022 14:40:02</t>
  </si>
  <si>
    <t>12.04.2022 14:40:24</t>
  </si>
  <si>
    <t>12.04.2022 14:40:26</t>
  </si>
  <si>
    <t>12.04.2022 14:40:27</t>
  </si>
  <si>
    <t>12.04.2022 14:40:30</t>
  </si>
  <si>
    <t>12.04.2022 14:40:48</t>
  </si>
  <si>
    <t>12.04.2022 14:41:10</t>
  </si>
  <si>
    <t>12.04.2022 14:41:12</t>
  </si>
  <si>
    <t>12.04.2022 14:41:19</t>
  </si>
  <si>
    <t>12.04.2022 14:41:21</t>
  </si>
  <si>
    <t>12.04.2022 14:41:22</t>
  </si>
  <si>
    <t>12.04.2022 14:41:29</t>
  </si>
  <si>
    <t>12.04.2022 14:41:31</t>
  </si>
  <si>
    <t>12.04.2022 14:41:32</t>
  </si>
  <si>
    <t>12.04.2022 14:41:33</t>
  </si>
  <si>
    <t>12.04.2022 14:41:41</t>
  </si>
  <si>
    <t>12.04.2022 14:41:42</t>
  </si>
  <si>
    <t>12.04.2022 14:41:43</t>
  </si>
  <si>
    <t>12.04.2022 14:41:45</t>
  </si>
  <si>
    <t>12.04.2022 14:41:46</t>
  </si>
  <si>
    <t>12.04.2022 14:41:50</t>
  </si>
  <si>
    <t>12.04.2022 14:41:53</t>
  </si>
  <si>
    <t>12.04.2022 14:41:55</t>
  </si>
  <si>
    <t>12.04.2022 14:41:56</t>
  </si>
  <si>
    <t>12.04.2022 14:41:59</t>
  </si>
  <si>
    <t>12.04.2022 14:42:01</t>
  </si>
  <si>
    <t>12.04.2022 14:42:03</t>
  </si>
  <si>
    <t>12.04.2022 14:42:04</t>
  </si>
  <si>
    <t>12.04.2022 14:42:07</t>
  </si>
  <si>
    <t>12.04.2022 14:42:20</t>
  </si>
  <si>
    <t>12.04.2022 14:42:22</t>
  </si>
  <si>
    <t>12.04.2022 14:42:59</t>
  </si>
  <si>
    <t>12.04.2022 14:43:01</t>
  </si>
  <si>
    <t>12.04.2022 14:43:05</t>
  </si>
  <si>
    <t>12.04.2022 14:43:07</t>
  </si>
  <si>
    <t>12.04.2022 14:43:22</t>
  </si>
  <si>
    <t>12.04.2022 14:43:23</t>
  </si>
  <si>
    <t>12.04.2022 14:43:38</t>
  </si>
  <si>
    <t>12.04.2022 14:43:53</t>
  </si>
  <si>
    <t>12.04.2022 14:43:55</t>
  </si>
  <si>
    <t>12.04.2022 14:43:56</t>
  </si>
  <si>
    <t>12.04.2022 14:43:57</t>
  </si>
  <si>
    <t>12.04.2022 14:43:59</t>
  </si>
  <si>
    <t>12.04.2022 14:44:00</t>
  </si>
  <si>
    <t>12.04.2022 14:44:04</t>
  </si>
  <si>
    <t>12.04.2022 14:44:09</t>
  </si>
  <si>
    <t>12.04.2022 14:44:10</t>
  </si>
  <si>
    <t>12.04.2022 14:44:12</t>
  </si>
  <si>
    <t>12.04.2022 14:45:09</t>
  </si>
  <si>
    <t>12.04.2022 14:45:10</t>
  </si>
  <si>
    <t>12.04.2022 14:45:12</t>
  </si>
  <si>
    <t>12.04.2022 14:45:55</t>
  </si>
  <si>
    <t>12.04.2022 14:45:57</t>
  </si>
  <si>
    <t>12.04.2022 14:46:00</t>
  </si>
  <si>
    <t>12.04.2022 14:46:01</t>
  </si>
  <si>
    <t>12.04.2022 14:46:07</t>
  </si>
  <si>
    <t>12.04.2022 14:46:11</t>
  </si>
  <si>
    <t>12.04.2022 14:46:14</t>
  </si>
  <si>
    <t>12.04.2022 14:46:31</t>
  </si>
  <si>
    <t>12.04.2022 14:46:32</t>
  </si>
  <si>
    <t>12.04.2022 14:46:35</t>
  </si>
  <si>
    <t>12.04.2022 14:46:37</t>
  </si>
  <si>
    <t>12.04.2022 14:46:38</t>
  </si>
  <si>
    <t>12.04.2022 14:46:40</t>
  </si>
  <si>
    <t>12.04.2022 14:46:41</t>
  </si>
  <si>
    <t>12.04.2022 14:46:42</t>
  </si>
  <si>
    <t>12.04.2022 14:46:43</t>
  </si>
  <si>
    <t>12.04.2022 14:46:55</t>
  </si>
  <si>
    <t>12.04.2022 14:46:57</t>
  </si>
  <si>
    <t>12.04.2022 14:46:58</t>
  </si>
  <si>
    <t>12.04.2022 14:46:59</t>
  </si>
  <si>
    <t>12.04.2022 14:47:17</t>
  </si>
  <si>
    <t>12.04.2022 14:47:46</t>
  </si>
  <si>
    <t>12.04.2022 14:47:47</t>
  </si>
  <si>
    <t>12.04.2022 14:47:48</t>
  </si>
  <si>
    <t>12.04.2022 14:48:03</t>
  </si>
  <si>
    <t>12.04.2022 14:48:11</t>
  </si>
  <si>
    <t>12.04.2022 14:48:12</t>
  </si>
  <si>
    <t>12.04.2022 14:48:24</t>
  </si>
  <si>
    <t>12.04.2022 14:48:30</t>
  </si>
  <si>
    <t>12.04.2022 14:48:31</t>
  </si>
  <si>
    <t>12.04.2022 14:48:33</t>
  </si>
  <si>
    <t>12.04.2022 14:48:47</t>
  </si>
  <si>
    <t>12.04.2022 14:48:49</t>
  </si>
  <si>
    <t>12.04.2022 14:48:50</t>
  </si>
  <si>
    <t>12.04.2022 14:48:52</t>
  </si>
  <si>
    <t>12.04.2022 14:49:40</t>
  </si>
  <si>
    <t>12.04.2022 14:49:41</t>
  </si>
  <si>
    <t>12.04.2022 14:49:43</t>
  </si>
  <si>
    <t>12.04.2022 14:49:44</t>
  </si>
  <si>
    <t>12.04.2022 14:50:02</t>
  </si>
  <si>
    <t>12.04.2022 14:50:06</t>
  </si>
  <si>
    <t>12.04.2022 14:50:07</t>
  </si>
  <si>
    <t>12.04.2022 14:50:09</t>
  </si>
  <si>
    <t>12.04.2022 14:50:10</t>
  </si>
  <si>
    <t>12.04.2022 14:50:11</t>
  </si>
  <si>
    <t>12.04.2022 14:50:12</t>
  </si>
  <si>
    <t>12.04.2022 14:50:14</t>
  </si>
  <si>
    <t>12.04.2022 14:51:24</t>
  </si>
  <si>
    <t>12.04.2022 14:51:25</t>
  </si>
  <si>
    <t>12.04.2022 14:51:27</t>
  </si>
  <si>
    <t>12.04.2022 14:51:28</t>
  </si>
  <si>
    <t>12.04.2022 14:51:41</t>
  </si>
  <si>
    <t>12.04.2022 14:51:43</t>
  </si>
  <si>
    <t>12.04.2022 14:51:44</t>
  </si>
  <si>
    <t>12.04.2022 14:51:45</t>
  </si>
  <si>
    <t>12.04.2022 14:51:52</t>
  </si>
  <si>
    <t>12.04.2022 14:51:54</t>
  </si>
  <si>
    <t>12.04.2022 14:51:55</t>
  </si>
  <si>
    <t>12.04.2022 14:51:57</t>
  </si>
  <si>
    <t>12.04.2022 14:52:10</t>
  </si>
  <si>
    <t>12.04.2022 14:52:27</t>
  </si>
  <si>
    <t>12.04.2022 14:52:31</t>
  </si>
  <si>
    <t>12.04.2022 14:52:33</t>
  </si>
  <si>
    <t>12.04.2022 14:53:04</t>
  </si>
  <si>
    <t>12.04.2022 14:53:06</t>
  </si>
  <si>
    <t>12.04.2022 14:53:07</t>
  </si>
  <si>
    <t>12.04.2022 14:53:17</t>
  </si>
  <si>
    <t>12.04.2022 14:53:19</t>
  </si>
  <si>
    <t>12.04.2022 14:53:20</t>
  </si>
  <si>
    <t>12.04.2022 14:53:21</t>
  </si>
  <si>
    <t>12.04.2022 14:53:26</t>
  </si>
  <si>
    <t>12.04.2022 14:53:53</t>
  </si>
  <si>
    <t>12.04.2022 14:54:05</t>
  </si>
  <si>
    <t>12.04.2022 14:54:39</t>
  </si>
  <si>
    <t>12.04.2022 14:54:57</t>
  </si>
  <si>
    <t>12.04.2022 14:55:47</t>
  </si>
  <si>
    <t>12.04.2022 14:55:48</t>
  </si>
  <si>
    <t>12.04.2022 14:55:49</t>
  </si>
  <si>
    <t>12.04.2022 14:56:11</t>
  </si>
  <si>
    <t>12.04.2022 14:56:13</t>
  </si>
  <si>
    <t>12.04.2022 14:56:14</t>
  </si>
  <si>
    <t>12.04.2022 14:56:17</t>
  </si>
  <si>
    <t>12.04.2022 14:56:51</t>
  </si>
  <si>
    <t>12.04.2022 14:56:53</t>
  </si>
  <si>
    <t>12.04.2022 14:57:47</t>
  </si>
  <si>
    <t>12.04.2022 14:58:14</t>
  </si>
  <si>
    <t>12.04.2022 14:58:15</t>
  </si>
  <si>
    <t>12.04.2022 14:58:17</t>
  </si>
  <si>
    <t>12.04.2022 14:58:47</t>
  </si>
  <si>
    <t>12.04.2022 14:58:48</t>
  </si>
  <si>
    <t>12.04.2022 14:58:50</t>
  </si>
  <si>
    <t>12.04.2022 14:59:30</t>
  </si>
  <si>
    <t>12.04.2022 14:59:31</t>
  </si>
  <si>
    <t>12.04.2022 14:59:33</t>
  </si>
  <si>
    <t>12.04.2022 14:59:34</t>
  </si>
  <si>
    <t>12.04.2022 14:59:36</t>
  </si>
  <si>
    <t>12.04.2022 15:01:43</t>
  </si>
  <si>
    <t>12.04.2022 15:01:45</t>
  </si>
  <si>
    <t>12.04.2022 15:02:15</t>
  </si>
  <si>
    <t>12.04.2022 15:02:16</t>
  </si>
  <si>
    <t>12.04.2022 15:02:18</t>
  </si>
  <si>
    <t>12.04.2022 15:02:19</t>
  </si>
  <si>
    <t>12.04.2022 15:02:28</t>
  </si>
  <si>
    <t>12.04.2022 15:02:29</t>
  </si>
  <si>
    <t>12.04.2022 15:02:30</t>
  </si>
  <si>
    <t>12.04.2022 15:02:32</t>
  </si>
  <si>
    <t>12.04.2022 15:02:33</t>
  </si>
  <si>
    <t>12.04.2022 15:02:34</t>
  </si>
  <si>
    <t>12.04.2022 15:02:35</t>
  </si>
  <si>
    <t>12.04.2022 15:02:38</t>
  </si>
  <si>
    <t>12.04.2022 15:03:07</t>
  </si>
  <si>
    <t>12.04.2022 15:03:08</t>
  </si>
  <si>
    <t>12.04.2022 15:04:00</t>
  </si>
  <si>
    <t>12.04.2022 15:04:11</t>
  </si>
  <si>
    <t>12.04.2022 15:04:12</t>
  </si>
  <si>
    <t>12.04.2022 15:04:15</t>
  </si>
  <si>
    <t>12.04.2022 15:04:17</t>
  </si>
  <si>
    <t>12.04.2022 15:04:20</t>
  </si>
  <si>
    <t>12.04.2022 15:05:24</t>
  </si>
  <si>
    <t>12.04.2022 15:05:38</t>
  </si>
  <si>
    <t>12.04.2022 15:05:39</t>
  </si>
  <si>
    <t>12.04.2022 15:05:41</t>
  </si>
  <si>
    <t>12.04.2022 15:05:42</t>
  </si>
  <si>
    <t>12.04.2022 15:05:43</t>
  </si>
  <si>
    <t>12.04.2022 15:06:05</t>
  </si>
  <si>
    <t>12.04.2022 15:06:07</t>
  </si>
  <si>
    <t>12.04.2022 15:06:08</t>
  </si>
  <si>
    <t>12.04.2022 15:06:24</t>
  </si>
  <si>
    <t>12.04.2022 15:06:26</t>
  </si>
  <si>
    <t>12.04.2022 15:06:27</t>
  </si>
  <si>
    <t>12.04.2022 15:06:29</t>
  </si>
  <si>
    <t>12.04.2022 15:06:42</t>
  </si>
  <si>
    <t>12.04.2022 15:06:48</t>
  </si>
  <si>
    <t>12.04.2022 15:06:50</t>
  </si>
  <si>
    <t>12.04.2022 15:06:51</t>
  </si>
  <si>
    <t>12.04.2022 15:06:52</t>
  </si>
  <si>
    <t>12.04.2022 15:06:55</t>
  </si>
  <si>
    <t>12.04.2022 15:07:10</t>
  </si>
  <si>
    <t>12.04.2022 15:07:12</t>
  </si>
  <si>
    <t>12.04.2022 15:07:14</t>
  </si>
  <si>
    <t>12.04.2022 15:07:19</t>
  </si>
  <si>
    <t>12.04.2022 15:07:20</t>
  </si>
  <si>
    <t>12.04.2022 15:07:21</t>
  </si>
  <si>
    <t>12.04.2022 15:07:23</t>
  </si>
  <si>
    <t>12.04.2022 15:07:24</t>
  </si>
  <si>
    <t>12.04.2022 15:07:25</t>
  </si>
  <si>
    <t>12.04.2022 15:07:28</t>
  </si>
  <si>
    <t>12.04.2022 15:07:31</t>
  </si>
  <si>
    <t>12.04.2022 15:07:32</t>
  </si>
  <si>
    <t>12.04.2022 15:07:50</t>
  </si>
  <si>
    <t>12.04.2022 15:07:52</t>
  </si>
  <si>
    <t>12.04.2022 15:07:53</t>
  </si>
  <si>
    <t>12.04.2022 15:08:05</t>
  </si>
  <si>
    <t>12.04.2022 15:08:37</t>
  </si>
  <si>
    <t>12.04.2022 15:08:40</t>
  </si>
  <si>
    <t>12.04.2022 15:08:44</t>
  </si>
  <si>
    <t>12.04.2022 15:08:46</t>
  </si>
  <si>
    <t>12.04.2022 15:08:47</t>
  </si>
  <si>
    <t>12.04.2022 15:08:48</t>
  </si>
  <si>
    <t>12.04.2022 15:08:49</t>
  </si>
  <si>
    <t>12.04.2022 15:09:01</t>
  </si>
  <si>
    <t>12.04.2022 15:09:03</t>
  </si>
  <si>
    <t>12.04.2022 15:09:52</t>
  </si>
  <si>
    <t>12.04.2022 15:09:54</t>
  </si>
  <si>
    <t>12.04.2022 15:09:56</t>
  </si>
  <si>
    <t>12.04.2022 15:09:58</t>
  </si>
  <si>
    <t>12.04.2022 15:09:59</t>
  </si>
  <si>
    <t>12.04.2022 15:10:00</t>
  </si>
  <si>
    <t>12.04.2022 15:10:02</t>
  </si>
  <si>
    <t>12.04.2022 15:10:03</t>
  </si>
  <si>
    <t>12.04.2022 15:10:04</t>
  </si>
  <si>
    <t>12.04.2022 15:10:05</t>
  </si>
  <si>
    <t>12.04.2022 15:10:07</t>
  </si>
  <si>
    <t>12.04.2022 15:10:12</t>
  </si>
  <si>
    <t>12.04.2022 15:10:35</t>
  </si>
  <si>
    <t>12.04.2022 15:10:36</t>
  </si>
  <si>
    <t>12.04.2022 15:10:38</t>
  </si>
  <si>
    <t>12.04.2022 15:10:54</t>
  </si>
  <si>
    <t>12.04.2022 15:10:55</t>
  </si>
  <si>
    <t>12.04.2022 15:11:16</t>
  </si>
  <si>
    <t>12.04.2022 15:11:18</t>
  </si>
  <si>
    <t>12.04.2022 15:11:21</t>
  </si>
  <si>
    <t>12.04.2022 15:11:37</t>
  </si>
  <si>
    <t>12.04.2022 15:11:52</t>
  </si>
  <si>
    <t>12.04.2022 15:11:53</t>
  </si>
  <si>
    <t>12.04.2022 15:12:07</t>
  </si>
  <si>
    <t>12.04.2022 15:12:08</t>
  </si>
  <si>
    <t>12.04.2022 15:12:10</t>
  </si>
  <si>
    <t>12.04.2022 15:12:11</t>
  </si>
  <si>
    <t>12.04.2022 15:12:14</t>
  </si>
  <si>
    <t>12.04.2022 15:12:18</t>
  </si>
  <si>
    <t>12.04.2022 15:12:20</t>
  </si>
  <si>
    <t>12.04.2022 15:12:49</t>
  </si>
  <si>
    <t>12.04.2022 15:12:51</t>
  </si>
  <si>
    <t>12.04.2022 15:13:21</t>
  </si>
  <si>
    <t>12.04.2022 15:13:22</t>
  </si>
  <si>
    <t>12.04.2022 15:13:25</t>
  </si>
  <si>
    <t>12.04.2022 15:13:34</t>
  </si>
  <si>
    <t>12.04.2022 15:13:35</t>
  </si>
  <si>
    <t>12.04.2022 15:13:37</t>
  </si>
  <si>
    <t>12.04.2022 15:13:38</t>
  </si>
  <si>
    <t>12.04.2022 15:13:39</t>
  </si>
  <si>
    <t>12.04.2022 15:13:40</t>
  </si>
  <si>
    <t>12.04.2022 15:14:06</t>
  </si>
  <si>
    <t>12.04.2022 15:14:07</t>
  </si>
  <si>
    <t>12.04.2022 15:14:08</t>
  </si>
  <si>
    <t>12.04.2022 15:14:11</t>
  </si>
  <si>
    <t>12.04.2022 15:14:12</t>
  </si>
  <si>
    <t>12.04.2022 15:14:14</t>
  </si>
  <si>
    <t>12.04.2022 15:14:22</t>
  </si>
  <si>
    <t>12.04.2022 15:14:24</t>
  </si>
  <si>
    <t>12.04.2022 15:14:25</t>
  </si>
  <si>
    <t>12.04.2022 15:14:28</t>
  </si>
  <si>
    <t>12.04.2022 15:14:29</t>
  </si>
  <si>
    <t>12.04.2022 15:14:41</t>
  </si>
  <si>
    <t>12.04.2022 15:14:43</t>
  </si>
  <si>
    <t>12.04.2022 15:14:44</t>
  </si>
  <si>
    <t>12.04.2022 15:15:05</t>
  </si>
  <si>
    <t>12.04.2022 15:15:10</t>
  </si>
  <si>
    <t>12.04.2022 15:15:11</t>
  </si>
  <si>
    <t>12.04.2022 15:15:14</t>
  </si>
  <si>
    <t>12.04.2022 15:15:16</t>
  </si>
  <si>
    <t>12.04.2022 15:15:22</t>
  </si>
  <si>
    <t>12.04.2022 15:15:23</t>
  </si>
  <si>
    <t>12.04.2022 15:15:25</t>
  </si>
  <si>
    <t>12.04.2022 15:15:42</t>
  </si>
  <si>
    <t>12.04.2022 15:16:38</t>
  </si>
  <si>
    <t>12.04.2022 15:16:39</t>
  </si>
  <si>
    <t>12.04.2022 15:16:41</t>
  </si>
  <si>
    <t>12.04.2022 15:16:42</t>
  </si>
  <si>
    <t>12.04.2022 15:16:43</t>
  </si>
  <si>
    <t>12.04.2022 15:17:20</t>
  </si>
  <si>
    <t>12.04.2022 15:17:22</t>
  </si>
  <si>
    <t>12.04.2022 15:17:23</t>
  </si>
  <si>
    <t>12.04.2022 15:17:25</t>
  </si>
  <si>
    <t>12.04.2022 15:17:26</t>
  </si>
  <si>
    <t>12.04.2022 15:17:29</t>
  </si>
  <si>
    <t>12.04.2022 15:18:27</t>
  </si>
  <si>
    <t>12.04.2022 15:18:36</t>
  </si>
  <si>
    <t>12.04.2022 15:18:38</t>
  </si>
  <si>
    <t>12.04.2022 15:18:39</t>
  </si>
  <si>
    <t>12.04.2022 15:18:58</t>
  </si>
  <si>
    <t>12.04.2022 15:19:00</t>
  </si>
  <si>
    <t>12.04.2022 15:19:02</t>
  </si>
  <si>
    <t>12.04.2022 15:19:04</t>
  </si>
  <si>
    <t>12.04.2022 15:20:01</t>
  </si>
  <si>
    <t>12.04.2022 15:20:02</t>
  </si>
  <si>
    <t>12.04.2022 15:21:19</t>
  </si>
  <si>
    <t>12.04.2022 15:21:20</t>
  </si>
  <si>
    <t>12.04.2022 15:21:23</t>
  </si>
  <si>
    <t>12.04.2022 15:21:25</t>
  </si>
  <si>
    <t>12.04.2022 15:21:49</t>
  </si>
  <si>
    <t>12.04.2022 15:21:50</t>
  </si>
  <si>
    <t>12.04.2022 15:22:15</t>
  </si>
  <si>
    <t>12.04.2022 15:22:17</t>
  </si>
  <si>
    <t>12.04.2022 15:22:18</t>
  </si>
  <si>
    <t>12.04.2022 15:22:19</t>
  </si>
  <si>
    <t>12.04.2022 15:22:33</t>
  </si>
  <si>
    <t>12.04.2022 15:22:34</t>
  </si>
  <si>
    <t>12.04.2022 15:22:54</t>
  </si>
  <si>
    <t>12.04.2022 15:22:58</t>
  </si>
  <si>
    <t>12.04.2022 15:23:00</t>
  </si>
  <si>
    <t>12.04.2022 15:23:01</t>
  </si>
  <si>
    <t>12.04.2022 15:23:22</t>
  </si>
  <si>
    <t>12.04.2022 15:23:24</t>
  </si>
  <si>
    <t>12.04.2022 15:23:36</t>
  </si>
  <si>
    <t>12.04.2022 15:23:37</t>
  </si>
  <si>
    <t>12.04.2022 15:23:38</t>
  </si>
  <si>
    <t>12.04.2022 15:23:39</t>
  </si>
  <si>
    <t>12.04.2022 15:23:41</t>
  </si>
  <si>
    <t>12.04.2022 15:23:42</t>
  </si>
  <si>
    <t>12.04.2022 15:23:58</t>
  </si>
  <si>
    <t>12.04.2022 15:24:00</t>
  </si>
  <si>
    <t>12.04.2022 15:24:01</t>
  </si>
  <si>
    <t>12.04.2022 15:24:07</t>
  </si>
  <si>
    <t>12.04.2022 15:24:10</t>
  </si>
  <si>
    <t>12.04.2022 15:24:11</t>
  </si>
  <si>
    <t>12.04.2022 15:24:13</t>
  </si>
  <si>
    <t>12.04.2022 15:24:14</t>
  </si>
  <si>
    <t>12.04.2022 15:24:35</t>
  </si>
  <si>
    <t>12.04.2022 15:24:59</t>
  </si>
  <si>
    <t>12.04.2022 15:25:00</t>
  </si>
  <si>
    <t>12.04.2022 15:25:55</t>
  </si>
  <si>
    <t>12.04.2022 15:25:57</t>
  </si>
  <si>
    <t>12.04.2022 15:26:15</t>
  </si>
  <si>
    <t>12.04.2022 15:26:16</t>
  </si>
  <si>
    <t>12.04.2022 15:26:24</t>
  </si>
  <si>
    <t>12.04.2022 15:26:25</t>
  </si>
  <si>
    <t>12.04.2022 15:26:45</t>
  </si>
  <si>
    <t>12.04.2022 15:26:46</t>
  </si>
  <si>
    <t>12.04.2022 15:27:02</t>
  </si>
  <si>
    <t>12.04.2022 15:27:04</t>
  </si>
  <si>
    <t>12.04.2022 15:27:37</t>
  </si>
  <si>
    <t>12.04.2022 15:27:40</t>
  </si>
  <si>
    <t>12.04.2022 15:27:41</t>
  </si>
  <si>
    <t>12.04.2022 15:27:44</t>
  </si>
  <si>
    <t>12.04.2022 15:27:46</t>
  </si>
  <si>
    <t>12.04.2022 15:28:23</t>
  </si>
  <si>
    <t>12.04.2022 15:28:25</t>
  </si>
  <si>
    <t>12.04.2022 15:28:26</t>
  </si>
  <si>
    <t>12.04.2022 15:29:18</t>
  </si>
  <si>
    <t>12.04.2022 15:29:20</t>
  </si>
  <si>
    <t>12.04.2022 15:29:21</t>
  </si>
  <si>
    <t>12.04.2022 15:29:43</t>
  </si>
  <si>
    <t>12.04.2022 15:29:45</t>
  </si>
  <si>
    <t>12.04.2022 15:29:49</t>
  </si>
  <si>
    <t>12.04.2022 15:30:11</t>
  </si>
  <si>
    <t>12.04.2022 15:30:13</t>
  </si>
  <si>
    <t>12.04.2022 15:30:14</t>
  </si>
  <si>
    <t>12.04.2022 15:30:41</t>
  </si>
  <si>
    <t>12.04.2022 15:30:47</t>
  </si>
  <si>
    <t>12.04.2022 15:30:49</t>
  </si>
  <si>
    <t>12.04.2022 15:31:00</t>
  </si>
  <si>
    <t>12.04.2022 15:31:02</t>
  </si>
  <si>
    <t>12.04.2022 15:31:03</t>
  </si>
  <si>
    <t>12.04.2022 15:31:27</t>
  </si>
  <si>
    <t>12.04.2022 15:31:28</t>
  </si>
  <si>
    <t>12.04.2022 15:31:30</t>
  </si>
  <si>
    <t>12.04.2022 15:31:31</t>
  </si>
  <si>
    <t>12.04.2022 15:31:32</t>
  </si>
  <si>
    <t>12.04.2022 15:31:51</t>
  </si>
  <si>
    <t>12.04.2022 15:31:53</t>
  </si>
  <si>
    <t>12.04.2022 15:31:54</t>
  </si>
  <si>
    <t>12.04.2022 15:31:56</t>
  </si>
  <si>
    <t>12.04.2022 15:31:59</t>
  </si>
  <si>
    <t>12.04.2022 15:32:00</t>
  </si>
  <si>
    <t>12.04.2022 15:32:02</t>
  </si>
  <si>
    <t>12.04.2022 15:33:24</t>
  </si>
  <si>
    <t>12.04.2022 15:33:26</t>
  </si>
  <si>
    <t>12.04.2022 15:33:27</t>
  </si>
  <si>
    <t>12.04.2022 15:33:28</t>
  </si>
  <si>
    <t>12.04.2022 15:33:37</t>
  </si>
  <si>
    <t>12.04.2022 15:33:47</t>
  </si>
  <si>
    <t>12.04.2022 15:33:49</t>
  </si>
  <si>
    <t>12.04.2022 15:33:53</t>
  </si>
  <si>
    <t>12.04.2022 15:33:55</t>
  </si>
  <si>
    <t>12.04.2022 15:33:56</t>
  </si>
  <si>
    <t>12.04.2022 15:33:58</t>
  </si>
  <si>
    <t>12.04.2022 15:33:59</t>
  </si>
  <si>
    <t>12.04.2022 15:34:07</t>
  </si>
  <si>
    <t>12.04.2022 15:34:08</t>
  </si>
  <si>
    <t>12.04.2022 15:35:32</t>
  </si>
  <si>
    <t>12.04.2022 15:35:34</t>
  </si>
  <si>
    <t>12.04.2022 15:35:35</t>
  </si>
  <si>
    <t>12.04.2022 15:35:36</t>
  </si>
  <si>
    <t>12.04.2022 15:35:41</t>
  </si>
  <si>
    <t>12.04.2022 15:35:59</t>
  </si>
  <si>
    <t>12.04.2022 15:36:00</t>
  </si>
  <si>
    <t>12.04.2022 15:36:06</t>
  </si>
  <si>
    <t>12.04.2022 15:36:07</t>
  </si>
  <si>
    <t>12.04.2022 15:36:22</t>
  </si>
  <si>
    <t>12.04.2022 15:36:29</t>
  </si>
  <si>
    <t>12.04.2022 15:36:31</t>
  </si>
  <si>
    <t>12.04.2022 15:36:32</t>
  </si>
  <si>
    <t>12.04.2022 15:37:19</t>
  </si>
  <si>
    <t>12.04.2022 15:37:20</t>
  </si>
  <si>
    <t>12.04.2022 15:37:22</t>
  </si>
  <si>
    <t>12.04.2022 15:37:24</t>
  </si>
  <si>
    <t>12.04.2022 15:37:26</t>
  </si>
  <si>
    <t>12.04.2022 15:37:27</t>
  </si>
  <si>
    <t>12.04.2022 15:37:28</t>
  </si>
  <si>
    <t>12.04.2022 15:37:30</t>
  </si>
  <si>
    <t>12.04.2022 15:37:43</t>
  </si>
  <si>
    <t>12.04.2022 15:37:44</t>
  </si>
  <si>
    <t>12.04.2022 15:37:46</t>
  </si>
  <si>
    <t>12.04.2022 15:38:05</t>
  </si>
  <si>
    <t>12.04.2022 15:38:06</t>
  </si>
  <si>
    <t>12.04.2022 15:38:08</t>
  </si>
  <si>
    <t>12.04.2022 15:38:33</t>
  </si>
  <si>
    <t>12.04.2022 15:38:34</t>
  </si>
  <si>
    <t>12.04.2022 15:38:36</t>
  </si>
  <si>
    <t>12.04.2022 15:38:37</t>
  </si>
  <si>
    <t>12.04.2022 15:39:08</t>
  </si>
  <si>
    <t>12.04.2022 15:39:10</t>
  </si>
  <si>
    <t>12.04.2022 15:39:11</t>
  </si>
  <si>
    <t>12.04.2022 15:39:23</t>
  </si>
  <si>
    <t>12.04.2022 15:39:25</t>
  </si>
  <si>
    <t>12.04.2022 15:39:26</t>
  </si>
  <si>
    <t>12.04.2022 15:39:29</t>
  </si>
  <si>
    <t>12.04.2022 15:39:30</t>
  </si>
  <si>
    <t>12.04.2022 15:39:41</t>
  </si>
  <si>
    <t>12.04.2022 15:39:56</t>
  </si>
  <si>
    <t>12.04.2022 15:40:06</t>
  </si>
  <si>
    <t>12.04.2022 15:40:12</t>
  </si>
  <si>
    <t>12.04.2022 15:40:14</t>
  </si>
  <si>
    <t>12.04.2022 15:40:40</t>
  </si>
  <si>
    <t>12.04.2022 15:41:04</t>
  </si>
  <si>
    <t>12.04.2022 15:41:06</t>
  </si>
  <si>
    <t>12.04.2022 15:41:07</t>
  </si>
  <si>
    <t>12.04.2022 15:41:19</t>
  </si>
  <si>
    <t>12.04.2022 15:41:20</t>
  </si>
  <si>
    <t>12.04.2022 15:41:22</t>
  </si>
  <si>
    <t>12.04.2022 15:41:24</t>
  </si>
  <si>
    <t>12.04.2022 15:43:06</t>
  </si>
  <si>
    <t>12.04.2022 15:43:08</t>
  </si>
  <si>
    <t>12.04.2022 15:43:26</t>
  </si>
  <si>
    <t>12.04.2022 15:43:27</t>
  </si>
  <si>
    <t>12.04.2022 15:43:29</t>
  </si>
  <si>
    <t>12.04.2022 15:43:30</t>
  </si>
  <si>
    <t>12.04.2022 15:45:15</t>
  </si>
  <si>
    <t>12.04.2022 15:45:16</t>
  </si>
  <si>
    <t>12.04.2022 15:45:18</t>
  </si>
  <si>
    <t>12.04.2022 15:45:50</t>
  </si>
  <si>
    <t>12.04.2022 15:45:53</t>
  </si>
  <si>
    <t>12.04.2022 15:46:01</t>
  </si>
  <si>
    <t>12.04.2022 15:46:02</t>
  </si>
  <si>
    <t>12.04.2022 15:46:05</t>
  </si>
  <si>
    <t>12.04.2022 15:46:07</t>
  </si>
  <si>
    <t>12.04.2022 15:46:08</t>
  </si>
  <si>
    <t>12.04.2022 15:46:23</t>
  </si>
  <si>
    <t>12.04.2022 15:46:30</t>
  </si>
  <si>
    <t>12.04.2022 15:46:36</t>
  </si>
  <si>
    <t>12.04.2022 15:46:38</t>
  </si>
  <si>
    <t>12.04.2022 15:46:51</t>
  </si>
  <si>
    <t>12.04.2022 15:46:52</t>
  </si>
  <si>
    <t>12.04.2022 15:46:54</t>
  </si>
  <si>
    <t>12.04.2022 15:46:55</t>
  </si>
  <si>
    <t>12.04.2022 15:47:25</t>
  </si>
  <si>
    <t>12.04.2022 15:47:26</t>
  </si>
  <si>
    <t>12.04.2022 15:47:27</t>
  </si>
  <si>
    <t>12.04.2022 15:47:57</t>
  </si>
  <si>
    <t>12.04.2022 15:47:59</t>
  </si>
  <si>
    <t>12.04.2022 15:48:00</t>
  </si>
  <si>
    <t>12.04.2022 15:48:01</t>
  </si>
  <si>
    <t>12.04.2022 15:48:43</t>
  </si>
  <si>
    <t>12.04.2022 15:48:44</t>
  </si>
  <si>
    <t>12.04.2022 15:48:46</t>
  </si>
  <si>
    <t>12.04.2022 15:48:50</t>
  </si>
  <si>
    <t>12.04.2022 15:48:51</t>
  </si>
  <si>
    <t>12.04.2022 15:48:57</t>
  </si>
  <si>
    <t>12.04.2022 15:48:59</t>
  </si>
  <si>
    <t>12.04.2022 15:49:16</t>
  </si>
  <si>
    <t>12.04.2022 15:49:18</t>
  </si>
  <si>
    <t>12.04.2022 15:49:58</t>
  </si>
  <si>
    <t>12.04.2022 15:50:00</t>
  </si>
  <si>
    <t>12.04.2022 15:50:01</t>
  </si>
  <si>
    <t>12.04.2022 15:50:02</t>
  </si>
  <si>
    <t>12.04.2022 15:50:04</t>
  </si>
  <si>
    <t>12.04.2022 15:50:14</t>
  </si>
  <si>
    <t>12.04.2022 15:50:15</t>
  </si>
  <si>
    <t>12.04.2022 15:50:45</t>
  </si>
  <si>
    <t>12.04.2022 15:50:46</t>
  </si>
  <si>
    <t>12.04.2022 15:51:01</t>
  </si>
  <si>
    <t>12.04.2022 15:51:03</t>
  </si>
  <si>
    <t>12.04.2022 15:51:04</t>
  </si>
  <si>
    <t>12.04.2022 15:51:05</t>
  </si>
  <si>
    <t>12.04.2022 15:51:06</t>
  </si>
  <si>
    <t>12.04.2022 15:51:11</t>
  </si>
  <si>
    <t>12.04.2022 15:51:12</t>
  </si>
  <si>
    <t>12.04.2022 15:51:18</t>
  </si>
  <si>
    <t>12.04.2022 15:51:20</t>
  </si>
  <si>
    <t>12.04.2022 15:51:21</t>
  </si>
  <si>
    <t>12.04.2022 15:51:23</t>
  </si>
  <si>
    <t>12.04.2022 15:51:24</t>
  </si>
  <si>
    <t>12.04.2022 15:51:26</t>
  </si>
  <si>
    <t>12.04.2022 15:51:32</t>
  </si>
  <si>
    <t>12.04.2022 15:52:03</t>
  </si>
  <si>
    <t>12.04.2022 15:53:12</t>
  </si>
  <si>
    <t>12.04.2022 15:53:14</t>
  </si>
  <si>
    <t>12.04.2022 15:53:18</t>
  </si>
  <si>
    <t>12.04.2022 15:53:19</t>
  </si>
  <si>
    <t>12.04.2022 15:53:39</t>
  </si>
  <si>
    <t>12.04.2022 15:53:40</t>
  </si>
  <si>
    <t>12.04.2022 15:54:31</t>
  </si>
  <si>
    <t>12.04.2022 15:54:33</t>
  </si>
  <si>
    <t>12.04.2022 15:54:49</t>
  </si>
  <si>
    <t>12.04.2022 15:54:51</t>
  </si>
  <si>
    <t>12.04.2022 15:54:52</t>
  </si>
  <si>
    <t>12.04.2022 15:54:53</t>
  </si>
  <si>
    <t>12.04.2022 15:54:55</t>
  </si>
  <si>
    <t>12.04.2022 15:55:02</t>
  </si>
  <si>
    <t>12.04.2022 15:55:03</t>
  </si>
  <si>
    <t>12.04.2022 15:55:05</t>
  </si>
  <si>
    <t>12.04.2022 15:55:06</t>
  </si>
  <si>
    <t>12.04.2022 15:55:07</t>
  </si>
  <si>
    <t>12.04.2022 15:55:08</t>
  </si>
  <si>
    <t>12.04.2022 15:55:16</t>
  </si>
  <si>
    <t>12.04.2022 15:55:17</t>
  </si>
  <si>
    <t>12.04.2022 15:55:18</t>
  </si>
  <si>
    <t>12.04.2022 15:55:45</t>
  </si>
  <si>
    <t>12.04.2022 15:55:46</t>
  </si>
  <si>
    <t>12.04.2022 15:55:48</t>
  </si>
  <si>
    <t>12.04.2022 15:55:55</t>
  </si>
  <si>
    <t>12.04.2022 15:55:56</t>
  </si>
  <si>
    <t>12.04.2022 15:56:10</t>
  </si>
  <si>
    <t>12.04.2022 15:56:13</t>
  </si>
  <si>
    <t>12.04.2022 15:56:16</t>
  </si>
  <si>
    <t>12.04.2022 15:56:32</t>
  </si>
  <si>
    <t>12.04.2022 15:56:34</t>
  </si>
  <si>
    <t>12.04.2022 15:56:37</t>
  </si>
  <si>
    <t>12.04.2022 15:56:58</t>
  </si>
  <si>
    <t>12.04.2022 15:57:04</t>
  </si>
  <si>
    <t>12.04.2022 15:57:25</t>
  </si>
  <si>
    <t>12.04.2022 15:57:26</t>
  </si>
  <si>
    <t>12.04.2022 15:57:49</t>
  </si>
  <si>
    <t>12.04.2022 15:57:52</t>
  </si>
  <si>
    <t>12.04.2022 15:57:53</t>
  </si>
  <si>
    <t>12.04.2022 15:57:55</t>
  </si>
  <si>
    <t>12.04.2022 15:57:56</t>
  </si>
  <si>
    <t>12.04.2022 15:58:19</t>
  </si>
  <si>
    <t>12.04.2022 15:59:02</t>
  </si>
  <si>
    <t>12.04.2022 15:59:04</t>
  </si>
  <si>
    <t>12.04.2022 15:59:06</t>
  </si>
  <si>
    <t>12.04.2022 15:59:08</t>
  </si>
  <si>
    <t>12.04.2022 15:59:20</t>
  </si>
  <si>
    <t>12.04.2022 15:59:21</t>
  </si>
  <si>
    <t>12.04.2022 15:59:22</t>
  </si>
  <si>
    <t>12.04.2022 15:59:24</t>
  </si>
  <si>
    <t>12.04.2022 15:59:25</t>
  </si>
  <si>
    <t>12.04.2022 15:59:56</t>
  </si>
  <si>
    <t>12.04.2022 15:59:58</t>
  </si>
  <si>
    <t>12.04.2022 15:59:59</t>
  </si>
  <si>
    <t>12.04.2022 16:00:16</t>
  </si>
  <si>
    <t>12.04.2022 16:00:17</t>
  </si>
  <si>
    <t>12.04.2022 16:00:59</t>
  </si>
  <si>
    <t>12.04.2022 16:01:01</t>
  </si>
  <si>
    <t>12.04.2022 16:01:02</t>
  </si>
  <si>
    <t>12.04.2022 16:01:03</t>
  </si>
  <si>
    <t>12.04.2022 16:01:04</t>
  </si>
  <si>
    <t>12.04.2022 16:01:06</t>
  </si>
  <si>
    <t>12.04.2022 16:01:08</t>
  </si>
  <si>
    <t>12.04.2022 16:01:19</t>
  </si>
  <si>
    <t>12.04.2022 16:01:20</t>
  </si>
  <si>
    <t>12.04.2022 16:01:22</t>
  </si>
  <si>
    <t>12.04.2022 16:01:26</t>
  </si>
  <si>
    <t>12.04.2022 16:01:47</t>
  </si>
  <si>
    <t>12.04.2022 16:02:09</t>
  </si>
  <si>
    <t>12.04.2022 16:02:11</t>
  </si>
  <si>
    <t>12.04.2022 16:02:12</t>
  </si>
  <si>
    <t>12.04.2022 16:02:18</t>
  </si>
  <si>
    <t>12.04.2022 16:02:19</t>
  </si>
  <si>
    <t>12.04.2022 16:02:37</t>
  </si>
  <si>
    <t>12.04.2022 16:02:46</t>
  </si>
  <si>
    <t>12.04.2022 16:02:52</t>
  </si>
  <si>
    <t>12.04.2022 16:02:54</t>
  </si>
  <si>
    <t>12.04.2022 16:03:20</t>
  </si>
  <si>
    <t>12.04.2022 16:03:22</t>
  </si>
  <si>
    <t>12.04.2022 16:03:37</t>
  </si>
  <si>
    <t>12.04.2022 16:03:43</t>
  </si>
  <si>
    <t>12.04.2022 16:04:02</t>
  </si>
  <si>
    <t>12.04.2022 16:04:07</t>
  </si>
  <si>
    <t>12.04.2022 16:04:08</t>
  </si>
  <si>
    <t>12.04.2022 16:04:27</t>
  </si>
  <si>
    <t>12.04.2022 16:04:35</t>
  </si>
  <si>
    <t>12.04.2022 16:04:59</t>
  </si>
  <si>
    <t>12.04.2022 16:05:08</t>
  </si>
  <si>
    <t>12.04.2022 16:06:17</t>
  </si>
  <si>
    <t>12.04.2022 16:06:30</t>
  </si>
  <si>
    <t>12.04.2022 16:06:32</t>
  </si>
  <si>
    <t>12.04.2022 16:06:33</t>
  </si>
  <si>
    <t>12.04.2022 16:06:36</t>
  </si>
  <si>
    <t>12.04.2022 16:06:37</t>
  </si>
  <si>
    <t>12.04.2022 16:06:38</t>
  </si>
  <si>
    <t>12.04.2022 16:06:52</t>
  </si>
  <si>
    <t>12.04.2022 16:06:53</t>
  </si>
  <si>
    <t>12.04.2022 16:06:55</t>
  </si>
  <si>
    <t>12.04.2022 16:07:02</t>
  </si>
  <si>
    <t>12.04.2022 16:07:04</t>
  </si>
  <si>
    <t>12.04.2022 16:07:05</t>
  </si>
  <si>
    <t>12.04.2022 16:07:21</t>
  </si>
  <si>
    <t>12.04.2022 16:07:23</t>
  </si>
  <si>
    <t>12.04.2022 16:07:24</t>
  </si>
  <si>
    <t>12.04.2022 16:07:45</t>
  </si>
  <si>
    <t>12.04.2022 16:08:00</t>
  </si>
  <si>
    <t>12.04.2022 16:08:01</t>
  </si>
  <si>
    <t>12.04.2022 16:08:03</t>
  </si>
  <si>
    <t>12.04.2022 16:08:30</t>
  </si>
  <si>
    <t>12.04.2022 16:08:58</t>
  </si>
  <si>
    <t>12.04.2022 16:09:00</t>
  </si>
  <si>
    <t>12.04.2022 16:09:01</t>
  </si>
  <si>
    <t>12.04.2022 16:09:22</t>
  </si>
  <si>
    <t>12.04.2022 16:09:23</t>
  </si>
  <si>
    <t>12.04.2022 16:09:40</t>
  </si>
  <si>
    <t>12.04.2022 16:10:58</t>
  </si>
  <si>
    <t>12.04.2022 16:11:31</t>
  </si>
  <si>
    <t>12.04.2022 16:11:46</t>
  </si>
  <si>
    <t>12.04.2022 16:11:47</t>
  </si>
  <si>
    <t>12.04.2022 16:11:57</t>
  </si>
  <si>
    <t>12.04.2022 16:11:59</t>
  </si>
  <si>
    <t>12.04.2022 16:12:21</t>
  </si>
  <si>
    <t>12.04.2022 16:12:23</t>
  </si>
  <si>
    <t>12.04.2022 16:12:24</t>
  </si>
  <si>
    <t>12.04.2022 16:12:40</t>
  </si>
  <si>
    <t>12.04.2022 16:13:12</t>
  </si>
  <si>
    <t>12.04.2022 16:13:40</t>
  </si>
  <si>
    <t>12.04.2022 16:13:42</t>
  </si>
  <si>
    <t>12.04.2022 16:14:00</t>
  </si>
  <si>
    <t>12.04.2022 16:14:01</t>
  </si>
  <si>
    <t>12.04.2022 16:14:27</t>
  </si>
  <si>
    <t>12.04.2022 16:14:28</t>
  </si>
  <si>
    <t>12.04.2022 16:15:31</t>
  </si>
  <si>
    <t>12.04.2022 16:16:01</t>
  </si>
  <si>
    <t>12.04.2022 16:16:02</t>
  </si>
  <si>
    <t>12.04.2022 16:16:05</t>
  </si>
  <si>
    <t>12.04.2022 16:16:11</t>
  </si>
  <si>
    <t>12.04.2022 16:16:12</t>
  </si>
  <si>
    <t>12.04.2022 16:16:14</t>
  </si>
  <si>
    <t>12.04.2022 16:16:15</t>
  </si>
  <si>
    <t>12.04.2022 16:16:25</t>
  </si>
  <si>
    <t>12.04.2022 16:16:27</t>
  </si>
  <si>
    <t>12.04.2022 16:16:28</t>
  </si>
  <si>
    <t>12.04.2022 16:17:04</t>
  </si>
  <si>
    <t>12.04.2022 16:17:05</t>
  </si>
  <si>
    <t>12.04.2022 16:17:06</t>
  </si>
  <si>
    <t>12.04.2022 16:17:11</t>
  </si>
  <si>
    <t>12.04.2022 16:17:15</t>
  </si>
  <si>
    <t>12.04.2022 16:17:45</t>
  </si>
  <si>
    <t>12.04.2022 16:17:47</t>
  </si>
  <si>
    <t>12.04.2022 16:18:08</t>
  </si>
  <si>
    <t>12.04.2022 16:18:24</t>
  </si>
  <si>
    <t>12.04.2022 16:19:48</t>
  </si>
  <si>
    <t>12.04.2022 16:19:50</t>
  </si>
  <si>
    <t>12.04.2022 16:19:51</t>
  </si>
  <si>
    <t>12.04.2022 16:19:52</t>
  </si>
  <si>
    <t>12.04.2022 16:19:53</t>
  </si>
  <si>
    <t>12.04.2022 16:20:02</t>
  </si>
  <si>
    <t>12.04.2022 16:20:04</t>
  </si>
  <si>
    <t>12.04.2022 16:20:17</t>
  </si>
  <si>
    <t>12.04.2022 16:20:21</t>
  </si>
  <si>
    <t>12.04.2022 16:20:27</t>
  </si>
  <si>
    <t>12.04.2022 16:20:29</t>
  </si>
  <si>
    <t>12.04.2022 16:20:33</t>
  </si>
  <si>
    <t>12.04.2022 16:20:35</t>
  </si>
  <si>
    <t>12.04.2022 16:20:40</t>
  </si>
  <si>
    <t>12.04.2022 16:20:42</t>
  </si>
  <si>
    <t>12.04.2022 16:21:01</t>
  </si>
  <si>
    <t>12.04.2022 16:21:06</t>
  </si>
  <si>
    <t>12.04.2022 16:21:13</t>
  </si>
  <si>
    <t>12.04.2022 16:21:24</t>
  </si>
  <si>
    <t>12.04.2022 16:21:25</t>
  </si>
  <si>
    <t>12.04.2022 16:21:26</t>
  </si>
  <si>
    <t>12.04.2022 16:21:50</t>
  </si>
  <si>
    <t>12.04.2022 16:21:52</t>
  </si>
  <si>
    <t>12.04.2022 16:21:53</t>
  </si>
  <si>
    <t>12.04.2022 16:22:00</t>
  </si>
  <si>
    <t>12.04.2022 16:22:02</t>
  </si>
  <si>
    <t>12.04.2022 16:22:03</t>
  </si>
  <si>
    <t>12.04.2022 16:22:10</t>
  </si>
  <si>
    <t>12.04.2022 16:22:45</t>
  </si>
  <si>
    <t>12.04.2022 16:22:46</t>
  </si>
  <si>
    <t>12.04.2022 16:23:40</t>
  </si>
  <si>
    <t>12.04.2022 16:23:46</t>
  </si>
  <si>
    <t>12.04.2022 16:23:48</t>
  </si>
  <si>
    <t>12.04.2022 16:23:49</t>
  </si>
  <si>
    <t>12.04.2022 16:24:07</t>
  </si>
  <si>
    <t>12.04.2022 16:24:08</t>
  </si>
  <si>
    <t>12.04.2022 16:24:25</t>
  </si>
  <si>
    <t>12.04.2022 16:24:26</t>
  </si>
  <si>
    <t>12.04.2022 16:24:28</t>
  </si>
  <si>
    <t>12.04.2022 16:24:29</t>
  </si>
  <si>
    <t>12.04.2022 16:24:31</t>
  </si>
  <si>
    <t>12.04.2022 16:24:32</t>
  </si>
  <si>
    <t>12.04.2022 16:24:38</t>
  </si>
  <si>
    <t>12.04.2022 16:24:40</t>
  </si>
  <si>
    <t>12.04.2022 16:24:59</t>
  </si>
  <si>
    <t>12.04.2022 16:25:01</t>
  </si>
  <si>
    <t>12.04.2022 16:25:02</t>
  </si>
  <si>
    <t>12.04.2022 16:25:04</t>
  </si>
  <si>
    <t>12.04.2022 16:25:13</t>
  </si>
  <si>
    <t>12.04.2022 16:25:14</t>
  </si>
  <si>
    <t>12.04.2022 16:25:15</t>
  </si>
  <si>
    <t>12.04.2022 16:25:17</t>
  </si>
  <si>
    <t>12.04.2022 16:25:18</t>
  </si>
  <si>
    <t>12.04.2022 16:25:22</t>
  </si>
  <si>
    <t>12.04.2022 16:25:42</t>
  </si>
  <si>
    <t>12.04.2022 16:25:43</t>
  </si>
  <si>
    <t>12.04.2022 16:25:44</t>
  </si>
  <si>
    <t>12.04.2022 16:25:47</t>
  </si>
  <si>
    <t>12.04.2022 16:25:49</t>
  </si>
  <si>
    <t>12.04.2022 16:26:00</t>
  </si>
  <si>
    <t>12.04.2022 16:26:06</t>
  </si>
  <si>
    <t>12.04.2022 16:26:08</t>
  </si>
  <si>
    <t>12.04.2022 16:26:15</t>
  </si>
  <si>
    <t>12.04.2022 16:26:17</t>
  </si>
  <si>
    <t>12.04.2022 16:26:18</t>
  </si>
  <si>
    <t>12.04.2022 16:26:19</t>
  </si>
  <si>
    <t>12.04.2022 16:26:25</t>
  </si>
  <si>
    <t>12.04.2022 16:26:44</t>
  </si>
  <si>
    <t>12.04.2022 16:26:58</t>
  </si>
  <si>
    <t>12.04.2022 16:27:02</t>
  </si>
  <si>
    <t>12.04.2022 16:27:50</t>
  </si>
  <si>
    <t>12.04.2022 16:27:52</t>
  </si>
  <si>
    <t>12.04.2022 16:27:53</t>
  </si>
  <si>
    <t>12.04.2022 16:27:54</t>
  </si>
  <si>
    <t>12.04.2022 16:27:56</t>
  </si>
  <si>
    <t>12.04.2022 16:27:57</t>
  </si>
  <si>
    <t>12.04.2022 16:27:59</t>
  </si>
  <si>
    <t>12.04.2022 16:28:00</t>
  </si>
  <si>
    <t>12.04.2022 16:28:20</t>
  </si>
  <si>
    <t>12.04.2022 16:28:26</t>
  </si>
  <si>
    <t>12.04.2022 16:28:27</t>
  </si>
  <si>
    <t>12.04.2022 16:28:28</t>
  </si>
  <si>
    <t>12.04.2022 16:28:30</t>
  </si>
  <si>
    <t>12.04.2022 16:28:31</t>
  </si>
  <si>
    <t>12.04.2022 16:28:32</t>
  </si>
  <si>
    <t>12.04.2022 16:28:33</t>
  </si>
  <si>
    <t>12.04.2022 16:29:09</t>
  </si>
  <si>
    <t>12.04.2022 16:29:11</t>
  </si>
  <si>
    <t>12.04.2022 16:29:28</t>
  </si>
  <si>
    <t>12.04.2022 16:29:30</t>
  </si>
  <si>
    <t>12.04.2022 16:29:36</t>
  </si>
  <si>
    <t>12.04.2022 16:29:37</t>
  </si>
  <si>
    <t>12.04.2022 16:29:52</t>
  </si>
  <si>
    <t>12.04.2022 16:29:54</t>
  </si>
  <si>
    <t>12.04.2022 16:29:58</t>
  </si>
  <si>
    <t>12.04.2022 16:30:00</t>
  </si>
  <si>
    <t>12.04.2022 16:30:13</t>
  </si>
  <si>
    <t>12.04.2022 16:30:15</t>
  </si>
  <si>
    <t>12.04.2022 16:30:16</t>
  </si>
  <si>
    <t>12.04.2022 16:30:19</t>
  </si>
  <si>
    <t>12.04.2022 16:30:28</t>
  </si>
  <si>
    <t>12.04.2022 16:30:29</t>
  </si>
  <si>
    <t>12.04.2022 16:30:31</t>
  </si>
  <si>
    <t>12.04.2022 16:30:41</t>
  </si>
  <si>
    <t>12.04.2022 16:31:02</t>
  </si>
  <si>
    <t>12.04.2022 16:31:27</t>
  </si>
  <si>
    <t>12.04.2022 16:31:42</t>
  </si>
  <si>
    <t>12.04.2022 16:31:44</t>
  </si>
  <si>
    <t>12.04.2022 16:32:02</t>
  </si>
  <si>
    <t>12.04.2022 16:32:03</t>
  </si>
  <si>
    <t>12.04.2022 16:32:21</t>
  </si>
  <si>
    <t>12.04.2022 16:32:50</t>
  </si>
  <si>
    <t>12.04.2022 16:32:51</t>
  </si>
  <si>
    <t>12.04.2022 16:32:53</t>
  </si>
  <si>
    <t>12.04.2022 16:32:54</t>
  </si>
  <si>
    <t>12.04.2022 16:33:03</t>
  </si>
  <si>
    <t>12.04.2022 16:33:05</t>
  </si>
  <si>
    <t>12.04.2022 16:33:09</t>
  </si>
  <si>
    <t>12.04.2022 16:33:12</t>
  </si>
  <si>
    <t>12.04.2022 16:33:22</t>
  </si>
  <si>
    <t>12.04.2022 16:33:24</t>
  </si>
  <si>
    <t>12.04.2022 16:34:10</t>
  </si>
  <si>
    <t>12.04.2022 16:34:19</t>
  </si>
  <si>
    <t>12.04.2022 16:34:37</t>
  </si>
  <si>
    <t>12.04.2022 16:34:38</t>
  </si>
  <si>
    <t>12.04.2022 16:34:41</t>
  </si>
  <si>
    <t>12.04.2022 16:35:14</t>
  </si>
  <si>
    <t>12.04.2022 16:36:11</t>
  </si>
  <si>
    <t>12.04.2022 16:36:12</t>
  </si>
  <si>
    <t>12.04.2022 16:36:22</t>
  </si>
  <si>
    <t>12.04.2022 16:36:24</t>
  </si>
  <si>
    <t>12.04.2022 16:36:25</t>
  </si>
  <si>
    <t>12.04.2022 16:36:49</t>
  </si>
  <si>
    <t>12.04.2022 16:36:59</t>
  </si>
  <si>
    <t>12.04.2022 16:37:01</t>
  </si>
  <si>
    <t>12.04.2022 16:37:20</t>
  </si>
  <si>
    <t>12.04.2022 16:37:22</t>
  </si>
  <si>
    <t>12.04.2022 16:37:24</t>
  </si>
  <si>
    <t>12.04.2022 16:37:39</t>
  </si>
  <si>
    <t>12.04.2022 16:37:41</t>
  </si>
  <si>
    <t>12.04.2022 16:37:42</t>
  </si>
  <si>
    <t>12.04.2022 16:37:44</t>
  </si>
  <si>
    <t>12.04.2022 16:37:47</t>
  </si>
  <si>
    <t>12.04.2022 16:37:51</t>
  </si>
  <si>
    <t>12.04.2022 16:38:09</t>
  </si>
  <si>
    <t>12.04.2022 16:38:11</t>
  </si>
  <si>
    <t>12.04.2022 16:39:06</t>
  </si>
  <si>
    <t>12.04.2022 16:39:33</t>
  </si>
  <si>
    <t>12.04.2022 16:39:57</t>
  </si>
  <si>
    <t>12.04.2022 16:39:59</t>
  </si>
  <si>
    <t>12.04.2022 16:40:00</t>
  </si>
  <si>
    <t>12.04.2022 16:40:01</t>
  </si>
  <si>
    <t>12.04.2022 16:40:04</t>
  </si>
  <si>
    <t>12.04.2022 16:40:06</t>
  </si>
  <si>
    <t>12.04.2022 16:40:19</t>
  </si>
  <si>
    <t>12.04.2022 16:40:20</t>
  </si>
  <si>
    <t>12.04.2022 16:40:50</t>
  </si>
  <si>
    <t>12.04.2022 16:40:58</t>
  </si>
  <si>
    <t>12.04.2022 16:41:24</t>
  </si>
  <si>
    <t>12.04.2022 16:41:26</t>
  </si>
  <si>
    <t>12.04.2022 16:42:06</t>
  </si>
  <si>
    <t>12.04.2022 16:42:08</t>
  </si>
  <si>
    <t>12.04.2022 16:42:39</t>
  </si>
  <si>
    <t>12.04.2022 16:42:44</t>
  </si>
  <si>
    <t>12.04.2022 16:42:45</t>
  </si>
  <si>
    <t>12.04.2022 16:42:46</t>
  </si>
  <si>
    <t>12.04.2022 16:44:10</t>
  </si>
  <si>
    <t>12.04.2022 16:44:13</t>
  </si>
  <si>
    <t>12.04.2022 16:44:48</t>
  </si>
  <si>
    <t>12.04.2022 16:44:49</t>
  </si>
  <si>
    <t>12.04.2022 16:44:50</t>
  </si>
  <si>
    <t>12.04.2022 16:45:04</t>
  </si>
  <si>
    <t>12.04.2022 16:45:14</t>
  </si>
  <si>
    <t>12.04.2022 16:45:16</t>
  </si>
  <si>
    <t>12.04.2022 16:45:17</t>
  </si>
  <si>
    <t>12.04.2022 16:45:47</t>
  </si>
  <si>
    <t>12.04.2022 16:45:48</t>
  </si>
  <si>
    <t>12.04.2022 16:46:12</t>
  </si>
  <si>
    <t>12.04.2022 16:46:43</t>
  </si>
  <si>
    <t>12.04.2022 16:46:45</t>
  </si>
  <si>
    <t>12.04.2022 16:46:46</t>
  </si>
  <si>
    <t>12.04.2022 16:46:47</t>
  </si>
  <si>
    <t>12.04.2022 16:46:49</t>
  </si>
  <si>
    <t>12.04.2022 16:46:50</t>
  </si>
  <si>
    <t>12.04.2022 16:48:09</t>
  </si>
  <si>
    <t>12.04.2022 16:48:23</t>
  </si>
  <si>
    <t>12.04.2022 16:48:24</t>
  </si>
  <si>
    <t>12.04.2022 16:48:35</t>
  </si>
  <si>
    <t>12.04.2022 16:48:36</t>
  </si>
  <si>
    <t>12.04.2022 16:48:45</t>
  </si>
  <si>
    <t>12.04.2022 16:48:47</t>
  </si>
  <si>
    <t>12.04.2022 16:48:48</t>
  </si>
  <si>
    <t>12.04.2022 16:49:25</t>
  </si>
  <si>
    <t>12.04.2022 16:49:31</t>
  </si>
  <si>
    <t>12.04.2022 16:49:33</t>
  </si>
  <si>
    <t>12.04.2022 16:49:34</t>
  </si>
  <si>
    <t>12.04.2022 16:49:58</t>
  </si>
  <si>
    <t>12.04.2022 16:50:19</t>
  </si>
  <si>
    <t>12.04.2022 16:50:20</t>
  </si>
  <si>
    <t>12.04.2022 16:50:22</t>
  </si>
  <si>
    <t>12.04.2022 16:50:23</t>
  </si>
  <si>
    <t>12.04.2022 16:51:20</t>
  </si>
  <si>
    <t>12.04.2022 16:51:40</t>
  </si>
  <si>
    <t>12.04.2022 16:51:41</t>
  </si>
  <si>
    <t>12.04.2022 16:51:53</t>
  </si>
  <si>
    <t>12.04.2022 16:51:55</t>
  </si>
  <si>
    <t>12.04.2022 16:51:57</t>
  </si>
  <si>
    <t>12.04.2022 16:52:18</t>
  </si>
  <si>
    <t>12.04.2022 16:52:21</t>
  </si>
  <si>
    <t>12.04.2022 16:52:41</t>
  </si>
  <si>
    <t>12.04.2022 16:53:09</t>
  </si>
  <si>
    <t>12.04.2022 16:53:11</t>
  </si>
  <si>
    <t>12.04.2022 16:53:12</t>
  </si>
  <si>
    <t>12.04.2022 16:53:24</t>
  </si>
  <si>
    <t>12.04.2022 16:53:42</t>
  </si>
  <si>
    <t>12.04.2022 16:53:44</t>
  </si>
  <si>
    <t>12.04.2022 16:53:48</t>
  </si>
  <si>
    <t>12.04.2022 16:53:50</t>
  </si>
  <si>
    <t>12.04.2022 16:54:05</t>
  </si>
  <si>
    <t>12.04.2022 16:54:06</t>
  </si>
  <si>
    <t>12.04.2022 16:54:07</t>
  </si>
  <si>
    <t>12.04.2022 16:54:09</t>
  </si>
  <si>
    <t>12.04.2022 16:54:10</t>
  </si>
  <si>
    <t>12.04.2022 16:54:12</t>
  </si>
  <si>
    <t>12.04.2022 16:54:25</t>
  </si>
  <si>
    <t>12.04.2022 16:54:27</t>
  </si>
  <si>
    <t>12.04.2022 16:54:28</t>
  </si>
  <si>
    <t>12.04.2022 16:54:51</t>
  </si>
  <si>
    <t>12.04.2022 16:54:52</t>
  </si>
  <si>
    <t>12.04.2022 16:56:08</t>
  </si>
  <si>
    <t>12.04.2022 16:56:10</t>
  </si>
  <si>
    <t>12.04.2022 16:56:11</t>
  </si>
  <si>
    <t>12.04.2022 16:58:15</t>
  </si>
  <si>
    <t>12.04.2022 16:58:17</t>
  </si>
  <si>
    <t>12.04.2022 16:58:18</t>
  </si>
  <si>
    <t>12.04.2022 16:58:19</t>
  </si>
  <si>
    <t>12.04.2022 16:58:25</t>
  </si>
  <si>
    <t>12.04.2022 16:58:27</t>
  </si>
  <si>
    <t>12.04.2022 16:58:37</t>
  </si>
  <si>
    <t>12.04.2022 16:58:38</t>
  </si>
  <si>
    <t>12.04.2022 16:58:40</t>
  </si>
  <si>
    <t>12.04.2022 16:58:45</t>
  </si>
  <si>
    <t>12.04.2022 16:58:47</t>
  </si>
  <si>
    <t>12.04.2022 16:59:33</t>
  </si>
  <si>
    <t>12.04.2022 16:59:35</t>
  </si>
  <si>
    <t>12.04.2022 16:59:36</t>
  </si>
  <si>
    <t>12.04.2022 16:59:37</t>
  </si>
  <si>
    <t>12.04.2022 16:59:39</t>
  </si>
  <si>
    <t>12.04.2022 16:59:40</t>
  </si>
  <si>
    <t>12.04.2022 17:00:28</t>
  </si>
  <si>
    <t>12.04.2022 17:00:29</t>
  </si>
  <si>
    <t>12.04.2022 17:00:59</t>
  </si>
  <si>
    <t>12.04.2022 17:01:00</t>
  </si>
  <si>
    <t>12.04.2022 17:01:02</t>
  </si>
  <si>
    <t>12.04.2022 17:01:03</t>
  </si>
  <si>
    <t>12.04.2022 17:01:48</t>
  </si>
  <si>
    <t>12.04.2022 17:01:49</t>
  </si>
  <si>
    <t>12.04.2022 17:01:50</t>
  </si>
  <si>
    <t>12.04.2022 17:01:52</t>
  </si>
  <si>
    <t>12.04.2022 17:02:09</t>
  </si>
  <si>
    <t>12.04.2022 17:02:11</t>
  </si>
  <si>
    <t>12.04.2022 17:02:12</t>
  </si>
  <si>
    <t>12.04.2022 17:02:13</t>
  </si>
  <si>
    <t>12.04.2022 17:02:15</t>
  </si>
  <si>
    <t>12.04.2022 17:02:35</t>
  </si>
  <si>
    <t>12.04.2022 17:02:37</t>
  </si>
  <si>
    <t>12.04.2022 17:02:40</t>
  </si>
  <si>
    <t>12.04.2022 17:02:41</t>
  </si>
  <si>
    <t>12.04.2022 17:02:44</t>
  </si>
  <si>
    <t>12.04.2022 17:03:07</t>
  </si>
  <si>
    <t>12.04.2022 17:03:08</t>
  </si>
  <si>
    <t>12.04.2022 17:03:11</t>
  </si>
  <si>
    <t>12.04.2022 17:03:14</t>
  </si>
  <si>
    <t>12.04.2022 17:03:16</t>
  </si>
  <si>
    <t>12.04.2022 17:03:17</t>
  </si>
  <si>
    <t>12.04.2022 17:03:47</t>
  </si>
  <si>
    <t>12.04.2022 17:03:48</t>
  </si>
  <si>
    <t>12.04.2022 17:04:06</t>
  </si>
  <si>
    <t>12.04.2022 17:04:08</t>
  </si>
  <si>
    <t>12.04.2022 17:04:12</t>
  </si>
  <si>
    <t>12.04.2022 17:04:42</t>
  </si>
  <si>
    <t>12.04.2022 17:04:56</t>
  </si>
  <si>
    <t>12.04.2022 17:04:57</t>
  </si>
  <si>
    <t>12.04.2022 17:05:17</t>
  </si>
  <si>
    <t>12.04.2022 17:05:18</t>
  </si>
  <si>
    <t>12.04.2022 17:05:19</t>
  </si>
  <si>
    <t>12.04.2022 17:06:31</t>
  </si>
  <si>
    <t>12.04.2022 17:06:37</t>
  </si>
  <si>
    <t>12.04.2022 17:06:39</t>
  </si>
  <si>
    <t>12.04.2022 17:06:40</t>
  </si>
  <si>
    <t>12.04.2022 17:06:52</t>
  </si>
  <si>
    <t>12.04.2022 17:06:53</t>
  </si>
  <si>
    <t>12.04.2022 17:06:54</t>
  </si>
  <si>
    <t>12.04.2022 17:06:59</t>
  </si>
  <si>
    <t>12.04.2022 17:07:00</t>
  </si>
  <si>
    <t>12.04.2022 17:07:01</t>
  </si>
  <si>
    <t>12.04.2022 17:07:03</t>
  </si>
  <si>
    <t>12.04.2022 17:07:04</t>
  </si>
  <si>
    <t>12.04.2022 17:07:26</t>
  </si>
  <si>
    <t>12.04.2022 17:07:37</t>
  </si>
  <si>
    <t>12.04.2022 17:08:17</t>
  </si>
  <si>
    <t>12.04.2022 17:08:19</t>
  </si>
  <si>
    <t>12.04.2022 17:08:20</t>
  </si>
  <si>
    <t>12.04.2022 17:08:21</t>
  </si>
  <si>
    <t>12.04.2022 17:08:22</t>
  </si>
  <si>
    <t>12.04.2022 17:08:24</t>
  </si>
  <si>
    <t>12.04.2022 17:08:25</t>
  </si>
  <si>
    <t>12.04.2022 17:08:40</t>
  </si>
  <si>
    <t>12.04.2022 17:08:41</t>
  </si>
  <si>
    <t>12.04.2022 17:08:47</t>
  </si>
  <si>
    <t>12.04.2022 17:08:54</t>
  </si>
  <si>
    <t>12.04.2022 17:08:56</t>
  </si>
  <si>
    <t>12.04.2022 17:09:02</t>
  </si>
  <si>
    <t>12.04.2022 17:09:03</t>
  </si>
  <si>
    <t>12.04.2022 17:09:04</t>
  </si>
  <si>
    <t>12.04.2022 17:10:13</t>
  </si>
  <si>
    <t>12.04.2022 17:10:15</t>
  </si>
  <si>
    <t>12.04.2022 17:10:43</t>
  </si>
  <si>
    <t>12.04.2022 17:10:44</t>
  </si>
  <si>
    <t>12.04.2022 17:10:46</t>
  </si>
  <si>
    <t>12.04.2022 17:10:51</t>
  </si>
  <si>
    <t>12.04.2022 17:10:53</t>
  </si>
  <si>
    <t>12.04.2022 17:10:54</t>
  </si>
  <si>
    <t>12.04.2022 17:11:12</t>
  </si>
  <si>
    <t>12.04.2022 17:11:13</t>
  </si>
  <si>
    <t>12.04.2022 17:11:31</t>
  </si>
  <si>
    <t>12.04.2022 17:11:39</t>
  </si>
  <si>
    <t>12.04.2022 17:11:43</t>
  </si>
  <si>
    <t>12.04.2022 17:11:45</t>
  </si>
  <si>
    <t>12.04.2022 17:11:52</t>
  </si>
  <si>
    <t>12.04.2022 17:12:04</t>
  </si>
  <si>
    <t>12.04.2022 17:12:06</t>
  </si>
  <si>
    <t>12.04.2022 17:12:09</t>
  </si>
  <si>
    <t>12.04.2022 17:12:10</t>
  </si>
  <si>
    <t>12.04.2022 17:12:19</t>
  </si>
  <si>
    <t>12.04.2022 17:12:28</t>
  </si>
  <si>
    <t>12.04.2022 17:12:29</t>
  </si>
  <si>
    <t>12.04.2022 17:12:31</t>
  </si>
  <si>
    <t>12.04.2022 17:12:32</t>
  </si>
  <si>
    <t>12.04.2022 17:12:33</t>
  </si>
  <si>
    <t>12.04.2022 17:12:34</t>
  </si>
  <si>
    <t>12.04.2022 17:12:51</t>
  </si>
  <si>
    <t>12.04.2022 17:12:52</t>
  </si>
  <si>
    <t>12.04.2022 17:13:16</t>
  </si>
  <si>
    <t>12.04.2022 17:13:17</t>
  </si>
  <si>
    <t>12.04.2022 17:13:19</t>
  </si>
  <si>
    <t>12.04.2022 17:13:26</t>
  </si>
  <si>
    <t>12.04.2022 17:13:27</t>
  </si>
  <si>
    <t>12.04.2022 17:13:29</t>
  </si>
  <si>
    <t>12.04.2022 17:13:42</t>
  </si>
  <si>
    <t>12.04.2022 17:13:43</t>
  </si>
  <si>
    <t>12.04.2022 17:13:45</t>
  </si>
  <si>
    <t>12.04.2022 17:13:55</t>
  </si>
  <si>
    <t>12.04.2022 17:14:32</t>
  </si>
  <si>
    <t>12.04.2022 17:14:34</t>
  </si>
  <si>
    <t>12.04.2022 17:14:35</t>
  </si>
  <si>
    <t>12.04.2022 17:14:36</t>
  </si>
  <si>
    <t>12.04.2022 17:14:38</t>
  </si>
  <si>
    <t>12.04.2022 17:14:39</t>
  </si>
  <si>
    <t>12.04.2022 17:15:00</t>
  </si>
  <si>
    <t>12.04.2022 17:15:46</t>
  </si>
  <si>
    <t>12.04.2022 17:15:48</t>
  </si>
  <si>
    <t>12.04.2022 17:15:49</t>
  </si>
  <si>
    <t>12.04.2022 17:15:53</t>
  </si>
  <si>
    <t>12.04.2022 17:15:55</t>
  </si>
  <si>
    <t>12.04.2022 17:15:56</t>
  </si>
  <si>
    <t>12.04.2022 17:15:57</t>
  </si>
  <si>
    <t>12.04.2022 17:15:59</t>
  </si>
  <si>
    <t>12.04.2022 17:16:07</t>
  </si>
  <si>
    <t>12.04.2022 17:16:09</t>
  </si>
  <si>
    <t>12.04.2022 17:16:15</t>
  </si>
  <si>
    <t>12.04.2022 17:16:22</t>
  </si>
  <si>
    <t>12.04.2022 17:16:28</t>
  </si>
  <si>
    <t>12.04.2022 17:16:30</t>
  </si>
  <si>
    <t>12.04.2022 17:16:31</t>
  </si>
  <si>
    <t>12.04.2022 17:16:32</t>
  </si>
  <si>
    <t>12.04.2022 17:16:33</t>
  </si>
  <si>
    <t>12.04.2022 17:16:38</t>
  </si>
  <si>
    <t>12.04.2022 17:16:54</t>
  </si>
  <si>
    <t>12.04.2022 17:17:00</t>
  </si>
  <si>
    <t>12.04.2022 17:17:02</t>
  </si>
  <si>
    <t>12.04.2022 17:17:13</t>
  </si>
  <si>
    <t>12.04.2022 17:17:15</t>
  </si>
  <si>
    <t>12.04.2022 17:17:16</t>
  </si>
  <si>
    <t>12.04.2022 17:17:17</t>
  </si>
  <si>
    <t>12.04.2022 17:17:19</t>
  </si>
  <si>
    <t>12.04.2022 17:17:20</t>
  </si>
  <si>
    <t>12.04.2022 17:17:21</t>
  </si>
  <si>
    <t>12.04.2022 17:17:24</t>
  </si>
  <si>
    <t>12.04.2022 17:17:25</t>
  </si>
  <si>
    <t>12.04.2022 17:17:39</t>
  </si>
  <si>
    <t>12.04.2022 17:17:40</t>
  </si>
  <si>
    <t>12.04.2022 17:17:41</t>
  </si>
  <si>
    <t>12.04.2022 17:17:44</t>
  </si>
  <si>
    <t>12.04.2022 17:17:46</t>
  </si>
  <si>
    <t>12.04.2022 17:17:47</t>
  </si>
  <si>
    <t>12.04.2022 17:17:48</t>
  </si>
  <si>
    <t>12.04.2022 17:17:49</t>
  </si>
  <si>
    <t>12.04.2022 17:17:51</t>
  </si>
  <si>
    <t>12.04.2022 17:17:52</t>
  </si>
  <si>
    <t>12.04.2022 17:17:53</t>
  </si>
  <si>
    <t>12.04.2022 17:17:54</t>
  </si>
  <si>
    <t>12.04.2022 17:17:56</t>
  </si>
  <si>
    <t>12.04.2022 17:18:04</t>
  </si>
  <si>
    <t>12.04.2022 17:18:06</t>
  </si>
  <si>
    <t>12.04.2022 17:18:15</t>
  </si>
  <si>
    <t>12.04.2022 17:18:16</t>
  </si>
  <si>
    <t>12.04.2022 17:18:17</t>
  </si>
  <si>
    <t>12.04.2022 17:18:19</t>
  </si>
  <si>
    <t>12.04.2022 17:18:20</t>
  </si>
  <si>
    <t>12.04.2022 17:18:30</t>
  </si>
  <si>
    <t>12.04.2022 17:18:32</t>
  </si>
  <si>
    <t>12.04.2022 17:18:46</t>
  </si>
  <si>
    <t>12.04.2022 17:18:58</t>
  </si>
  <si>
    <t>12.04.2022 17:19:00</t>
  </si>
  <si>
    <t>12.04.2022 17:19:01</t>
  </si>
  <si>
    <t>12.04.2022 17:19:04</t>
  </si>
  <si>
    <t>12.04.2022 17:19:09</t>
  </si>
  <si>
    <t>12.04.2022 17:19:27</t>
  </si>
  <si>
    <t>12.04.2022 17:19:29</t>
  </si>
  <si>
    <t>12.04.2022 17:19:30</t>
  </si>
  <si>
    <t>12.04.2022 17:19:33</t>
  </si>
  <si>
    <t>12.04.2022 17:19:35</t>
  </si>
  <si>
    <t>12.04.2022 17:19:48</t>
  </si>
  <si>
    <t>12.04.2022 17:19:54</t>
  </si>
  <si>
    <t>12.04.2022 17:19:57</t>
  </si>
  <si>
    <t>12.04.2022 17:19:59</t>
  </si>
  <si>
    <t>12.04.2022 17:20:00</t>
  </si>
  <si>
    <t>12.04.2022 17:20:06</t>
  </si>
  <si>
    <t>12.04.2022 17:20:09</t>
  </si>
  <si>
    <t>12.04.2022 17:20:10</t>
  </si>
  <si>
    <t>12.04.2022 17:20:29</t>
  </si>
  <si>
    <t>12.04.2022 17:20:31</t>
  </si>
  <si>
    <t>12.04.2022 17:20:32</t>
  </si>
  <si>
    <t>12.04.2022 17:20:48</t>
  </si>
  <si>
    <t>12.04.2022 17:21:02</t>
  </si>
  <si>
    <t>12.04.2022 17:21:15</t>
  </si>
  <si>
    <t>12.04.2022 17:21:36</t>
  </si>
  <si>
    <t>12.04.2022 17:21:38</t>
  </si>
  <si>
    <t>12.04.2022 17:21:53</t>
  </si>
  <si>
    <t>12.04.2022 17:21:54</t>
  </si>
  <si>
    <t>12.04.2022 17:21:55</t>
  </si>
  <si>
    <t>12.04.2022 17:21:58</t>
  </si>
  <si>
    <t>12.04.2022 17:22:00</t>
  </si>
  <si>
    <t>12.04.2022 17:22:01</t>
  </si>
  <si>
    <t>12.04.2022 17:22:05</t>
  </si>
  <si>
    <t>12.04.2022 17:22:23</t>
  </si>
  <si>
    <t>12.04.2022 17:22:25</t>
  </si>
  <si>
    <t>12.04.2022 17:22:28</t>
  </si>
  <si>
    <t>12.04.2022 17:22:29</t>
  </si>
  <si>
    <t>12.04.2022 17:22:31</t>
  </si>
  <si>
    <t>12.04.2022 17:22:32</t>
  </si>
  <si>
    <t>12.04.2022 17:22:35</t>
  </si>
  <si>
    <t>12.04.2022 17:22:37</t>
  </si>
  <si>
    <t>12.04.2022 17:22:47</t>
  </si>
  <si>
    <t>12.04.2022 17:22:48</t>
  </si>
  <si>
    <t>12.04.2022 17:23:03</t>
  </si>
  <si>
    <t>12.04.2022 17:23:05</t>
  </si>
  <si>
    <t>12.04.2022 17:23:06</t>
  </si>
  <si>
    <t>12.04.2022 17:23:10</t>
  </si>
  <si>
    <t>12.04.2022 17:23:19</t>
  </si>
  <si>
    <t>12.04.2022 17:23:21</t>
  </si>
  <si>
    <t>12.04.2022 17:23:37</t>
  </si>
  <si>
    <t>12.04.2022 17:23:38</t>
  </si>
  <si>
    <t>12.04.2022 17:23:50</t>
  </si>
  <si>
    <t>12.04.2022 17:23:52</t>
  </si>
  <si>
    <t>12.04.2022 17:23:53</t>
  </si>
  <si>
    <t>12.04.2022 17:23:54</t>
  </si>
  <si>
    <t>12.04.2022 17:23:55</t>
  </si>
  <si>
    <t>12.04.2022 17:23:57</t>
  </si>
  <si>
    <t>12.04.2022 17:23:58</t>
  </si>
  <si>
    <t>12.04.2022 17:24:04</t>
  </si>
  <si>
    <t>12.04.2022 17:24:05</t>
  </si>
  <si>
    <t>12.04.2022 17:24:07</t>
  </si>
  <si>
    <t>12.04.2022 17:24:08</t>
  </si>
  <si>
    <t>12.04.2022 17:24:09</t>
  </si>
  <si>
    <t>12.04.2022 17:24:10</t>
  </si>
  <si>
    <t>12.04.2022 17:24:13</t>
  </si>
  <si>
    <t>12.04.2022 17:24:21</t>
  </si>
  <si>
    <t>12.04.2022 17:24:22</t>
  </si>
  <si>
    <t>12.04.2022 17:24:35</t>
  </si>
  <si>
    <t>12.04.2022 17:24:44</t>
  </si>
  <si>
    <t>12.04.2022 17:24:46</t>
  </si>
  <si>
    <t>12.04.2022 17:25:02</t>
  </si>
  <si>
    <t>12.04.2022 17:25:04</t>
  </si>
  <si>
    <t>12.04.2022 17:25:05</t>
  </si>
  <si>
    <t>12.04.2022 17:25:45</t>
  </si>
  <si>
    <t>12.04.2022 17:25:47</t>
  </si>
  <si>
    <t>12.04.2022 17:25:48</t>
  </si>
  <si>
    <t>12.04.2022 17:25:49</t>
  </si>
  <si>
    <t>12.04.2022 17:25:50</t>
  </si>
  <si>
    <t>12.04.2022 17:25:52</t>
  </si>
  <si>
    <t>12.04.2022 17:26:21</t>
  </si>
  <si>
    <t>12.04.2022 17:26:35</t>
  </si>
  <si>
    <t>12.04.2022 17:26:38</t>
  </si>
  <si>
    <t>12.04.2022 17:26:39</t>
  </si>
  <si>
    <t>12.04.2022 17:26:51</t>
  </si>
  <si>
    <t>12.04.2022 17:26:52</t>
  </si>
  <si>
    <t>12.04.2022 17:26:55</t>
  </si>
  <si>
    <t>12.04.2022 17:26:57</t>
  </si>
  <si>
    <t>12.04.2022 17:26:58</t>
  </si>
  <si>
    <t>12.04.2022 17:27:19</t>
  </si>
  <si>
    <t>12.04.2022 17:27:37</t>
  </si>
  <si>
    <t>12.04.2022 17:27:38</t>
  </si>
  <si>
    <t>12.04.2022 17:27:40</t>
  </si>
  <si>
    <t>12.04.2022 17:28:15</t>
  </si>
  <si>
    <t>12.04.2022 17:28:17</t>
  </si>
  <si>
    <t>12.04.2022 17:28:18</t>
  </si>
  <si>
    <t>12.04.2022 17:28:24</t>
  </si>
  <si>
    <t>12.04.2022 17:28:28</t>
  </si>
  <si>
    <t>12.04.2022 17:28:33</t>
  </si>
  <si>
    <t>12.04.2022 17:28:34</t>
  </si>
  <si>
    <t>12.04.2022 17:28:49</t>
  </si>
  <si>
    <t>12.04.2022 17:28:58</t>
  </si>
  <si>
    <t>12.04.2022 17:29:00</t>
  </si>
  <si>
    <t>12.04.2022 17:29:01</t>
  </si>
  <si>
    <t>12.04.2022 17:29:43</t>
  </si>
  <si>
    <t>12.04.2022 17:29:45</t>
  </si>
  <si>
    <t>12.04.2022 17:29:46</t>
  </si>
  <si>
    <t>12.04.2022 17:29:47</t>
  </si>
  <si>
    <t>12.04.2022 17:29:53</t>
  </si>
  <si>
    <t>12.04.2022 17:29:54</t>
  </si>
  <si>
    <t>12.04.2022 17:30:09</t>
  </si>
  <si>
    <t>12.04.2022 17:30:29</t>
  </si>
  <si>
    <t>12.04.2022 17:30:30</t>
  </si>
  <si>
    <t>12.04.2022 17:30:31</t>
  </si>
  <si>
    <t>12.04.2022 17:30:33</t>
  </si>
  <si>
    <t>12.04.2022 17:30:34</t>
  </si>
  <si>
    <t>12.04.2022 17:30:44</t>
  </si>
  <si>
    <t>12.04.2022 17:30:47</t>
  </si>
  <si>
    <t>12.04.2022 17:31:26</t>
  </si>
  <si>
    <t>12.04.2022 17:31:28</t>
  </si>
  <si>
    <t>12.04.2022 17:31:29</t>
  </si>
  <si>
    <t>12.04.2022 17:31:30</t>
  </si>
  <si>
    <t>12.04.2022 17:31:31</t>
  </si>
  <si>
    <t>12.04.2022 17:31:33</t>
  </si>
  <si>
    <t>12.04.2022 17:31:37</t>
  </si>
  <si>
    <t>12.04.2022 17:31:38</t>
  </si>
  <si>
    <t>12.04.2022 17:31:40</t>
  </si>
  <si>
    <t>12.04.2022 17:32:14</t>
  </si>
  <si>
    <t>12.04.2022 17:32:17</t>
  </si>
  <si>
    <t>12.04.2022 17:32:18</t>
  </si>
  <si>
    <t>12.04.2022 17:32:24</t>
  </si>
  <si>
    <t>12.04.2022 17:32:25</t>
  </si>
  <si>
    <t>12.04.2022 17:32:40</t>
  </si>
  <si>
    <t>12.04.2022 17:32:51</t>
  </si>
  <si>
    <t>12.04.2022 17:32:52</t>
  </si>
  <si>
    <t>12.04.2022 17:33:02</t>
  </si>
  <si>
    <t>12.04.2022 17:33:04</t>
  </si>
  <si>
    <t>12.04.2022 17:33:07</t>
  </si>
  <si>
    <t>12.04.2022 17:33:31</t>
  </si>
  <si>
    <t>12.04.2022 17:33:32</t>
  </si>
  <si>
    <t>12.04.2022 17:33:33</t>
  </si>
  <si>
    <t>12.04.2022 17:33:36</t>
  </si>
  <si>
    <t>12.04.2022 17:33:38</t>
  </si>
  <si>
    <t>12.04.2022 17:33:39</t>
  </si>
  <si>
    <t>12.04.2022 17:33:40</t>
  </si>
  <si>
    <t>12.04.2022 17:33:46</t>
  </si>
  <si>
    <t>12.04.2022 17:33:50</t>
  </si>
  <si>
    <t>12.04.2022 17:34:23</t>
  </si>
  <si>
    <t>12.04.2022 17:34:46</t>
  </si>
  <si>
    <t>12.04.2022 17:34:47</t>
  </si>
  <si>
    <t>12.04.2022 17:35:09</t>
  </si>
  <si>
    <t>12.04.2022 17:35:11</t>
  </si>
  <si>
    <t>12.04.2022 17:35:12</t>
  </si>
  <si>
    <t>12.04.2022 17:35:21</t>
  </si>
  <si>
    <t>12.04.2022 17:35:22</t>
  </si>
  <si>
    <t>12.04.2022 17:35:23</t>
  </si>
  <si>
    <t>12.04.2022 17:36:07</t>
  </si>
  <si>
    <t>12.04.2022 17:36:08</t>
  </si>
  <si>
    <t>12.04.2022 17:36:09</t>
  </si>
  <si>
    <t>12.04.2022 17:36:36</t>
  </si>
  <si>
    <t>12.04.2022 17:36:38</t>
  </si>
  <si>
    <t>12.04.2022 17:36:39</t>
  </si>
  <si>
    <t>12.04.2022 17:36:40</t>
  </si>
  <si>
    <t>12.04.2022 17:36:43</t>
  </si>
  <si>
    <t>12.04.2022 17:36:45</t>
  </si>
  <si>
    <t>12.04.2022 17:36:46</t>
  </si>
  <si>
    <t>12.04.2022 17:37:13</t>
  </si>
  <si>
    <t>12.04.2022 17:37:22</t>
  </si>
  <si>
    <t>12.04.2022 17:37:24</t>
  </si>
  <si>
    <t>12.04.2022 17:37:29</t>
  </si>
  <si>
    <t>12.04.2022 17:37:58</t>
  </si>
  <si>
    <t>12.04.2022 17:38:01</t>
  </si>
  <si>
    <t>12.04.2022 17:38:02</t>
  </si>
  <si>
    <t>12.04.2022 17:38:19</t>
  </si>
  <si>
    <t>12.04.2022 17:38:20</t>
  </si>
  <si>
    <t>12.04.2022 17:38:21</t>
  </si>
  <si>
    <t>12.04.2022 17:38:26</t>
  </si>
  <si>
    <t>12.04.2022 17:38:27</t>
  </si>
  <si>
    <t>12.04.2022 17:38:28</t>
  </si>
  <si>
    <t>12.04.2022 17:38:30</t>
  </si>
  <si>
    <t>12.04.2022 17:38:34</t>
  </si>
  <si>
    <t>12.04.2022 17:39:35</t>
  </si>
  <si>
    <t>12.04.2022 17:39:37</t>
  </si>
  <si>
    <t>12.04.2022 17:39:38</t>
  </si>
  <si>
    <t>12.04.2022 17:39:39</t>
  </si>
  <si>
    <t>12.04.2022 17:39:41</t>
  </si>
  <si>
    <t>12.04.2022 17:39:43</t>
  </si>
  <si>
    <t>12.04.2022 17:39:45</t>
  </si>
  <si>
    <t>12.04.2022 17:39:46</t>
  </si>
  <si>
    <t>12.04.2022 17:40:04</t>
  </si>
  <si>
    <t>12.04.2022 17:40:05</t>
  </si>
  <si>
    <t>12.04.2022 17:40:07</t>
  </si>
  <si>
    <t>12.04.2022 17:40:48</t>
  </si>
  <si>
    <t>12.04.2022 17:41:12</t>
  </si>
  <si>
    <t>12.04.2022 17:41:14</t>
  </si>
  <si>
    <t>12.04.2022 17:41:15</t>
  </si>
  <si>
    <t>12.04.2022 17:41:30</t>
  </si>
  <si>
    <t>12.04.2022 17:41:31</t>
  </si>
  <si>
    <t>12.04.2022 17:41:33</t>
  </si>
  <si>
    <t>12.04.2022 17:41:35</t>
  </si>
  <si>
    <t>12.04.2022 17:41:37</t>
  </si>
  <si>
    <t>12.04.2022 17:41:38</t>
  </si>
  <si>
    <t>12.04.2022 17:41:41</t>
  </si>
  <si>
    <t>12.04.2022 17:41:42</t>
  </si>
  <si>
    <t>12.04.2022 17:41:48</t>
  </si>
  <si>
    <t>12.04.2022 17:42:00</t>
  </si>
  <si>
    <t>12.04.2022 17:42:02</t>
  </si>
  <si>
    <t>12.04.2022 17:42:03</t>
  </si>
  <si>
    <t>12.04.2022 17:42:05</t>
  </si>
  <si>
    <t>12.04.2022 17:42:11</t>
  </si>
  <si>
    <t>12.04.2022 17:42:12</t>
  </si>
  <si>
    <t>12.04.2022 17:42:13</t>
  </si>
  <si>
    <t>12.04.2022 17:42:21</t>
  </si>
  <si>
    <t>12.04.2022 17:42:22</t>
  </si>
  <si>
    <t>12.04.2022 17:42:25</t>
  </si>
  <si>
    <t>12.04.2022 17:42:27</t>
  </si>
  <si>
    <t>12.04.2022 17:42:28</t>
  </si>
  <si>
    <t>12.04.2022 17:42:46</t>
  </si>
  <si>
    <t>12.04.2022 17:42:47</t>
  </si>
  <si>
    <t>12.04.2022 17:42:50</t>
  </si>
  <si>
    <t>12.04.2022 17:42:51</t>
  </si>
  <si>
    <t>12.04.2022 17:43:37</t>
  </si>
  <si>
    <t>12.04.2022 17:43:46</t>
  </si>
  <si>
    <t>12.04.2022 17:43:48</t>
  </si>
  <si>
    <t>12.04.2022 17:43:49</t>
  </si>
  <si>
    <t>12.04.2022 17:43:50</t>
  </si>
  <si>
    <t>12.04.2022 17:43:52</t>
  </si>
  <si>
    <t>12.04.2022 17:44:00</t>
  </si>
  <si>
    <t>12.04.2022 17:44:02</t>
  </si>
  <si>
    <t>12.04.2022 17:44:03</t>
  </si>
  <si>
    <t>12.04.2022 17:44:04</t>
  </si>
  <si>
    <t>12.04.2022 17:44:09</t>
  </si>
  <si>
    <t>12.04.2022 17:44:10</t>
  </si>
  <si>
    <t>12.04.2022 17:44:11</t>
  </si>
  <si>
    <t>12.04.2022 17:44:38</t>
  </si>
  <si>
    <t>12.04.2022 17:44:40</t>
  </si>
  <si>
    <t>12.04.2022 17:44:41</t>
  </si>
  <si>
    <t>12.04.2022 17:44:50</t>
  </si>
  <si>
    <t>12.04.2022 17:44:51</t>
  </si>
  <si>
    <t>12.04.2022 17:44:52</t>
  </si>
  <si>
    <t>12.04.2022 17:44:54</t>
  </si>
  <si>
    <t>12.04.2022 17:44:55</t>
  </si>
  <si>
    <t>12.04.2022 17:44:56</t>
  </si>
  <si>
    <t>12.04.2022 17:45:06</t>
  </si>
  <si>
    <t>12.04.2022 17:45:08</t>
  </si>
  <si>
    <t>12.04.2022 17:45:09</t>
  </si>
  <si>
    <t>12.04.2022 17:45:12</t>
  </si>
  <si>
    <t>12.04.2022 17:45:13</t>
  </si>
  <si>
    <t>12.04.2022 17:45:25</t>
  </si>
  <si>
    <t>12.04.2022 17:45:26</t>
  </si>
  <si>
    <t>12.04.2022 17:45:52</t>
  </si>
  <si>
    <t>12.04.2022 17:45:53</t>
  </si>
  <si>
    <t>12.04.2022 17:45:54</t>
  </si>
  <si>
    <t>12.04.2022 17:45:56</t>
  </si>
  <si>
    <t>12.04.2022 17:45:57</t>
  </si>
  <si>
    <t>12.04.2022 17:46:09</t>
  </si>
  <si>
    <t>12.04.2022 17:46:31</t>
  </si>
  <si>
    <t>12.04.2022 17:46:36</t>
  </si>
  <si>
    <t>12.04.2022 17:46:37</t>
  </si>
  <si>
    <t>12.04.2022 17:46:58</t>
  </si>
  <si>
    <t>12.04.2022 17:47:07</t>
  </si>
  <si>
    <t>12.04.2022 17:47:09</t>
  </si>
  <si>
    <t>12.04.2022 17:47:27</t>
  </si>
  <si>
    <t>12.04.2022 17:47:28</t>
  </si>
  <si>
    <t>12.04.2022 17:47:29</t>
  </si>
  <si>
    <t>12.04.2022 17:47:40</t>
  </si>
  <si>
    <t>12.04.2022 17:47:41</t>
  </si>
  <si>
    <t>12.04.2022 17:47:42</t>
  </si>
  <si>
    <t>12.04.2022 17:47:44</t>
  </si>
  <si>
    <t>12.04.2022 17:47:51</t>
  </si>
  <si>
    <t>12.04.2022 17:47:52</t>
  </si>
  <si>
    <t>12.04.2022 17:47:54</t>
  </si>
  <si>
    <t>12.04.2022 17:47:55</t>
  </si>
  <si>
    <t>12.04.2022 17:48:13</t>
  </si>
  <si>
    <t>12.04.2022 17:48:14</t>
  </si>
  <si>
    <t>12.04.2022 17:48:56</t>
  </si>
  <si>
    <t>12.04.2022 17:48:58</t>
  </si>
  <si>
    <t>12.04.2022 17:49:16</t>
  </si>
  <si>
    <t>12.04.2022 17:49:20</t>
  </si>
  <si>
    <t>12.04.2022 17:49:22</t>
  </si>
  <si>
    <t>12.04.2022 17:49:23</t>
  </si>
  <si>
    <t>12.04.2022 17:49:24</t>
  </si>
  <si>
    <t>12.04.2022 17:49:25</t>
  </si>
  <si>
    <t>12.04.2022 17:49:27</t>
  </si>
  <si>
    <t>12.04.2022 17:49:28</t>
  </si>
  <si>
    <t>12.04.2022 17:50:01</t>
  </si>
  <si>
    <t>12.04.2022 17:50:07</t>
  </si>
  <si>
    <t>12.04.2022 17:50:08</t>
  </si>
  <si>
    <t>12.04.2022 17:50:10</t>
  </si>
  <si>
    <t>12.04.2022 17:51:08</t>
  </si>
  <si>
    <t>12.04.2022 17:51:23</t>
  </si>
  <si>
    <t>12.04.2022 17:51:25</t>
  </si>
  <si>
    <t>12.04.2022 17:51:26</t>
  </si>
  <si>
    <t>12.04.2022 17:51:27</t>
  </si>
  <si>
    <t>12.04.2022 17:51:29</t>
  </si>
  <si>
    <t>12.04.2022 17:51:45</t>
  </si>
  <si>
    <t>12.04.2022 17:51:55</t>
  </si>
  <si>
    <t>12.04.2022 17:51:57</t>
  </si>
  <si>
    <t>12.04.2022 17:51:58</t>
  </si>
  <si>
    <t>12.04.2022 17:52:00</t>
  </si>
  <si>
    <t>12.04.2022 17:52:01</t>
  </si>
  <si>
    <t>12.04.2022 17:52:02</t>
  </si>
  <si>
    <t>12.04.2022 17:52:05</t>
  </si>
  <si>
    <t>12.04.2022 17:52:06</t>
  </si>
  <si>
    <t>12.04.2022 17:52:08</t>
  </si>
  <si>
    <t>12.04.2022 17:53:33</t>
  </si>
  <si>
    <t>12.04.2022 17:53:34</t>
  </si>
  <si>
    <t>12.04.2022 17:53:43</t>
  </si>
  <si>
    <t>12.04.2022 17:53:45</t>
  </si>
  <si>
    <t>12.04.2022 17:53:51</t>
  </si>
  <si>
    <t>12.04.2022 17:54:10</t>
  </si>
  <si>
    <t>12.04.2022 17:54:12</t>
  </si>
  <si>
    <t>12.04.2022 17:55:12</t>
  </si>
  <si>
    <t>12.04.2022 17:55:27</t>
  </si>
  <si>
    <t>12.04.2022 17:55:28</t>
  </si>
  <si>
    <t>12.04.2022 17:55:29</t>
  </si>
  <si>
    <t>12.04.2022 17:55:31</t>
  </si>
  <si>
    <t>12.04.2022 17:55:32</t>
  </si>
  <si>
    <t>12.04.2022 17:55:42</t>
  </si>
  <si>
    <t>12.04.2022 17:55:43</t>
  </si>
  <si>
    <t>12.04.2022 17:55:45</t>
  </si>
  <si>
    <t>12.04.2022 17:55:49</t>
  </si>
  <si>
    <t>12.04.2022 17:55:50</t>
  </si>
  <si>
    <t>12.04.2022 17:55:52</t>
  </si>
  <si>
    <t>12.04.2022 17:55:53</t>
  </si>
  <si>
    <t>12.04.2022 17:56:37</t>
  </si>
  <si>
    <t>12.04.2022 17:56:38</t>
  </si>
  <si>
    <t>12.04.2022 17:56:40</t>
  </si>
  <si>
    <t>12.04.2022 17:57:07</t>
  </si>
  <si>
    <t>12.04.2022 17:57:08</t>
  </si>
  <si>
    <t>12.04.2022 17:57:09</t>
  </si>
  <si>
    <t>12.04.2022 17:57:11</t>
  </si>
  <si>
    <t>12.04.2022 17:57:12</t>
  </si>
  <si>
    <t>12.04.2022 17:57:13</t>
  </si>
  <si>
    <t>12.04.2022 17:57:46</t>
  </si>
  <si>
    <t>12.04.2022 17:57:48</t>
  </si>
  <si>
    <t>12.04.2022 17:57:49</t>
  </si>
  <si>
    <t>12.04.2022 17:57:50</t>
  </si>
  <si>
    <t>12.04.2022 17:58:26</t>
  </si>
  <si>
    <t>12.04.2022 17:58:27</t>
  </si>
  <si>
    <t>12.04.2022 17:58:29</t>
  </si>
  <si>
    <t>12.04.2022 17:58:33</t>
  </si>
  <si>
    <t>12.04.2022 17:58:34</t>
  </si>
  <si>
    <t>12.04.2022 17:58:36</t>
  </si>
  <si>
    <t>12.04.2022 17:58:37</t>
  </si>
  <si>
    <t>12.04.2022 17:58:38</t>
  </si>
  <si>
    <t>12.04.2022 17:58:39</t>
  </si>
  <si>
    <t>12.04.2022 17:58:41</t>
  </si>
  <si>
    <t>12.04.2022 17:59:01</t>
  </si>
  <si>
    <t>12.04.2022 17:59:03</t>
  </si>
  <si>
    <t>12.04.2022 17:59:04</t>
  </si>
  <si>
    <t>12.04.2022 17:59:05</t>
  </si>
  <si>
    <t>12.04.2022 17:59:10</t>
  </si>
  <si>
    <t>12.04.2022 17:59:13</t>
  </si>
  <si>
    <t>12.04.2022 17:59:32</t>
  </si>
  <si>
    <t>12.04.2022 17:59:34</t>
  </si>
  <si>
    <t>12.04.2022 17:59:35</t>
  </si>
  <si>
    <t>12.04.2022 17:59:36</t>
  </si>
  <si>
    <t>12.04.2022 17:59:37</t>
  </si>
  <si>
    <t>12.04.2022 18:00:15</t>
  </si>
  <si>
    <t>12.04.2022 18:00:16</t>
  </si>
  <si>
    <t>12.04.2022 18:00:17</t>
  </si>
  <si>
    <t>12.04.2022 18:00:31</t>
  </si>
  <si>
    <t>12.04.2022 18:00:47</t>
  </si>
  <si>
    <t>12.04.2022 18:00:49</t>
  </si>
  <si>
    <t>12.04.2022 18:01:53</t>
  </si>
  <si>
    <t>12.04.2022 18:01:56</t>
  </si>
  <si>
    <t>12.04.2022 18:02:12</t>
  </si>
  <si>
    <t>12.04.2022 18:02:14</t>
  </si>
  <si>
    <t>12.04.2022 18:02:15</t>
  </si>
  <si>
    <t>12.04.2022 18:02:52</t>
  </si>
  <si>
    <t>12.04.2022 18:02:54</t>
  </si>
  <si>
    <t>12.04.2022 18:02:55</t>
  </si>
  <si>
    <t>12.04.2022 18:02:56</t>
  </si>
  <si>
    <t>12.04.2022 18:02:58</t>
  </si>
  <si>
    <t>12.04.2022 18:02:59</t>
  </si>
  <si>
    <t>12.04.2022 18:03:03</t>
  </si>
  <si>
    <t>12.04.2022 18:03:17</t>
  </si>
  <si>
    <t>12.04.2022 18:03:18</t>
  </si>
  <si>
    <t>12.04.2022 18:03:20</t>
  </si>
  <si>
    <t>12.04.2022 18:04:00</t>
  </si>
  <si>
    <t>12.04.2022 18:04:01</t>
  </si>
  <si>
    <t>12.04.2022 18:04:03</t>
  </si>
  <si>
    <t>12.04.2022 18:04:04</t>
  </si>
  <si>
    <t>12.04.2022 18:04:08</t>
  </si>
  <si>
    <t>12.04.2022 18:04:10</t>
  </si>
  <si>
    <t>12.04.2022 18:05:14</t>
  </si>
  <si>
    <t>12.04.2022 18:06:08</t>
  </si>
  <si>
    <t>12.04.2022 18:06:10</t>
  </si>
  <si>
    <t>12.04.2022 18:06:11</t>
  </si>
  <si>
    <t>12.04.2022 18:06:12</t>
  </si>
  <si>
    <t>12.04.2022 18:06:13</t>
  </si>
  <si>
    <t>12.04.2022 18:06:15</t>
  </si>
  <si>
    <t>12.04.2022 18:06:16</t>
  </si>
  <si>
    <t>12.04.2022 18:06:17</t>
  </si>
  <si>
    <t>12.04.2022 18:06:18</t>
  </si>
  <si>
    <t>12.04.2022 18:06:20</t>
  </si>
  <si>
    <t>12.04.2022 18:06:21</t>
  </si>
  <si>
    <t>12.04.2022 18:06:30</t>
  </si>
  <si>
    <t>12.04.2022 18:07:10</t>
  </si>
  <si>
    <t>12.04.2022 18:07:13</t>
  </si>
  <si>
    <t>12.04.2022 18:07:25</t>
  </si>
  <si>
    <t>12.04.2022 18:07:27</t>
  </si>
  <si>
    <t>12.04.2022 18:07:28</t>
  </si>
  <si>
    <t>12.04.2022 18:07:29</t>
  </si>
  <si>
    <t>12.04.2022 18:07:32</t>
  </si>
  <si>
    <t>12.04.2022 18:08:53</t>
  </si>
  <si>
    <t>12.04.2022 18:08:54</t>
  </si>
  <si>
    <t>12.04.2022 18:08:56</t>
  </si>
  <si>
    <t>12.04.2022 18:08:57</t>
  </si>
  <si>
    <t>12.04.2022 18:08:58</t>
  </si>
  <si>
    <t>12.04.2022 18:09:00</t>
  </si>
  <si>
    <t>12.04.2022 18:09:01</t>
  </si>
  <si>
    <t>12.04.2022 18:09:26</t>
  </si>
  <si>
    <t>12.04.2022 18:09:28</t>
  </si>
  <si>
    <t>12.04.2022 18:09:29</t>
  </si>
  <si>
    <t>12.04.2022 18:09:30</t>
  </si>
  <si>
    <t>12.04.2022 18:10:24</t>
  </si>
  <si>
    <t>12.04.2022 18:10:26</t>
  </si>
  <si>
    <t>12.04.2022 18:10:27</t>
  </si>
  <si>
    <t>12.04.2022 18:10:28</t>
  </si>
  <si>
    <t>12.04.2022 18:10:53</t>
  </si>
  <si>
    <t>12.04.2022 18:10:55</t>
  </si>
  <si>
    <t>12.04.2022 18:10:56</t>
  </si>
  <si>
    <t>12.04.2022 18:10:57</t>
  </si>
  <si>
    <t>12.04.2022 18:11:39</t>
  </si>
  <si>
    <t>12.04.2022 18:11:41</t>
  </si>
  <si>
    <t>12.04.2022 18:11:42</t>
  </si>
  <si>
    <t>12.04.2022 18:11:43</t>
  </si>
  <si>
    <t>12.04.2022 18:11:45</t>
  </si>
  <si>
    <t>12.04.2022 18:12:05</t>
  </si>
  <si>
    <t>12.04.2022 18:12:07</t>
  </si>
  <si>
    <t>12.04.2022 18:12:08</t>
  </si>
  <si>
    <t>12.04.2022 18:12:11</t>
  </si>
  <si>
    <t>12.04.2022 18:12:20</t>
  </si>
  <si>
    <t>12.04.2022 18:12:24</t>
  </si>
  <si>
    <t>12.04.2022 18:12:42</t>
  </si>
  <si>
    <t>12.04.2022 18:12:44</t>
  </si>
  <si>
    <t>12.04.2022 18:12:45</t>
  </si>
  <si>
    <t>12.04.2022 18:12:46</t>
  </si>
  <si>
    <t>12.04.2022 18:12:48</t>
  </si>
  <si>
    <t>12.04.2022 18:12:55</t>
  </si>
  <si>
    <t>12.04.2022 18:12:56</t>
  </si>
  <si>
    <t>12.04.2022 18:12:58</t>
  </si>
  <si>
    <t>12.04.2022 18:12:59</t>
  </si>
  <si>
    <t>12.04.2022 18:13:00</t>
  </si>
  <si>
    <t>12.04.2022 18:13:02</t>
  </si>
  <si>
    <t>12.04.2022 18:13:33</t>
  </si>
  <si>
    <t>12.04.2022 18:13:35</t>
  </si>
  <si>
    <t>12.04.2022 18:13:36</t>
  </si>
  <si>
    <t>12.04.2022 18:13:38</t>
  </si>
  <si>
    <t>12.04.2022 18:13:45</t>
  </si>
  <si>
    <t>12.04.2022 18:13:48</t>
  </si>
  <si>
    <t>12.04.2022 18:13:50</t>
  </si>
  <si>
    <t>12.04.2022 18:14:03</t>
  </si>
  <si>
    <t>12.04.2022 18:14:05</t>
  </si>
  <si>
    <t>12.04.2022 18:14:06</t>
  </si>
  <si>
    <t>12.04.2022 18:14:07</t>
  </si>
  <si>
    <t>12.04.2022 18:14:31</t>
  </si>
  <si>
    <t>12.04.2022 18:14:32</t>
  </si>
  <si>
    <t>12.04.2022 18:14:34</t>
  </si>
  <si>
    <t>12.04.2022 18:14:35</t>
  </si>
  <si>
    <t>12.04.2022 18:14:51</t>
  </si>
  <si>
    <t>12.04.2022 18:14:53</t>
  </si>
  <si>
    <t>12.04.2022 18:14:59</t>
  </si>
  <si>
    <t>12.04.2022 18:15:02</t>
  </si>
  <si>
    <t>12.04.2022 18:15:03</t>
  </si>
  <si>
    <t>12.04.2022 18:15:05</t>
  </si>
  <si>
    <t>12.04.2022 18:15:06</t>
  </si>
  <si>
    <t>12.04.2022 18:15:07</t>
  </si>
  <si>
    <t>12.04.2022 18:15:46</t>
  </si>
  <si>
    <t>12.04.2022 18:15:47</t>
  </si>
  <si>
    <t>12.04.2022 18:15:48</t>
  </si>
  <si>
    <t>12.04.2022 18:15:50</t>
  </si>
  <si>
    <t>12.04.2022 18:15:59</t>
  </si>
  <si>
    <t>12.04.2022 18:16:00</t>
  </si>
  <si>
    <t>12.04.2022 18:16:01</t>
  </si>
  <si>
    <t>12.04.2022 18:16:03</t>
  </si>
  <si>
    <t>12.04.2022 18:16:04</t>
  </si>
  <si>
    <t>12.04.2022 18:16:05</t>
  </si>
  <si>
    <t>12.04.2022 18:16:07</t>
  </si>
  <si>
    <t>12.04.2022 18:16:08</t>
  </si>
  <si>
    <t>12.04.2022 18:16:10</t>
  </si>
  <si>
    <t>12.04.2022 18:16:31</t>
  </si>
  <si>
    <t>12.04.2022 18:16:32</t>
  </si>
  <si>
    <t>12.04.2022 18:16:50</t>
  </si>
  <si>
    <t>12.04.2022 18:16:52</t>
  </si>
  <si>
    <t>12.04.2022 18:16:53</t>
  </si>
  <si>
    <t>12.04.2022 18:16:56</t>
  </si>
  <si>
    <t>12.04.2022 18:16:58</t>
  </si>
  <si>
    <t>12.04.2022 18:16:59</t>
  </si>
  <si>
    <t>12.04.2022 18:17:05</t>
  </si>
  <si>
    <t>12.04.2022 18:17:07</t>
  </si>
  <si>
    <t>12.04.2022 18:17:08</t>
  </si>
  <si>
    <t>12.04.2022 18:17:09</t>
  </si>
  <si>
    <t>12.04.2022 18:17:31</t>
  </si>
  <si>
    <t>12.04.2022 18:18:15</t>
  </si>
  <si>
    <t>12.04.2022 18:18:16</t>
  </si>
  <si>
    <t>12.04.2022 18:18:18</t>
  </si>
  <si>
    <t>12.04.2022 18:18:19</t>
  </si>
  <si>
    <t>12.04.2022 18:18:20</t>
  </si>
  <si>
    <t>12.04.2022 18:18:21</t>
  </si>
  <si>
    <t>12.04.2022 18:18:38</t>
  </si>
  <si>
    <t>12.04.2022 18:19:20</t>
  </si>
  <si>
    <t>12.04.2022 18:19:21</t>
  </si>
  <si>
    <t>12.04.2022 18:19:22</t>
  </si>
  <si>
    <t>12.04.2022 18:20:16</t>
  </si>
  <si>
    <t>12.04.2022 18:20:18</t>
  </si>
  <si>
    <t>12.04.2022 18:20:57</t>
  </si>
  <si>
    <t>12.04.2022 18:22:12</t>
  </si>
  <si>
    <t>12.04.2022 18:22:13</t>
  </si>
  <si>
    <t>12.04.2022 18:22:26</t>
  </si>
  <si>
    <t>12.04.2022 18:22:28</t>
  </si>
  <si>
    <t>12.04.2022 18:22:56</t>
  </si>
  <si>
    <t>12.04.2022 18:23:01</t>
  </si>
  <si>
    <t>12.04.2022 18:23:02</t>
  </si>
  <si>
    <t>12.04.2022 18:23:04</t>
  </si>
  <si>
    <t>12.04.2022 18:23:06</t>
  </si>
  <si>
    <t>12.04.2022 18:23:08</t>
  </si>
  <si>
    <t>12.04.2022 18:23:09</t>
  </si>
  <si>
    <t>12.04.2022 18:23:10</t>
  </si>
  <si>
    <t>12.04.2022 18:23:12</t>
  </si>
  <si>
    <t>12.04.2022 18:23:13</t>
  </si>
  <si>
    <t>12.04.2022 18:23:16</t>
  </si>
  <si>
    <t>12.04.2022 18:23:51</t>
  </si>
  <si>
    <t>12.04.2022 18:23:53</t>
  </si>
  <si>
    <t>12.04.2022 18:23:54</t>
  </si>
  <si>
    <t>12.04.2022 18:23:55</t>
  </si>
  <si>
    <t>12.04.2022 18:23:58</t>
  </si>
  <si>
    <t>12.04.2022 18:24:01</t>
  </si>
  <si>
    <t>12.04.2022 18:24:03</t>
  </si>
  <si>
    <t>12.04.2022 18:24:04</t>
  </si>
  <si>
    <t>12.04.2022 18:24:07</t>
  </si>
  <si>
    <t>12.04.2022 18:24:08</t>
  </si>
  <si>
    <t>12.04.2022 18:24:11</t>
  </si>
  <si>
    <t>12.04.2022 18:24:37</t>
  </si>
  <si>
    <t>12.04.2022 18:24:40</t>
  </si>
  <si>
    <t>12.04.2022 18:24:41</t>
  </si>
  <si>
    <t>12.04.2022 18:24:43</t>
  </si>
  <si>
    <t>12.04.2022 18:24:44</t>
  </si>
  <si>
    <t>12.04.2022 18:24:45</t>
  </si>
  <si>
    <t>12.04.2022 18:24:46</t>
  </si>
  <si>
    <t>12.04.2022 18:24:48</t>
  </si>
  <si>
    <t>12.04.2022 18:24:49</t>
  </si>
  <si>
    <t>12.04.2022 18:24:59</t>
  </si>
  <si>
    <t>12.04.2022 18:25:01</t>
  </si>
  <si>
    <t>12.04.2022 18:25:02</t>
  </si>
  <si>
    <t>12.04.2022 18:25:45</t>
  </si>
  <si>
    <t>12.04.2022 18:25:47</t>
  </si>
  <si>
    <t>12.04.2022 18:25:59</t>
  </si>
  <si>
    <t>12.04.2022 18:26:00</t>
  </si>
  <si>
    <t>12.04.2022 18:26:54</t>
  </si>
  <si>
    <t>12.04.2022 18:26:55</t>
  </si>
  <si>
    <t>12.04.2022 18:26:57</t>
  </si>
  <si>
    <t>12.04.2022 18:27:00</t>
  </si>
  <si>
    <t>12.04.2022 18:27:01</t>
  </si>
  <si>
    <t>12.04.2022 18:27:03</t>
  </si>
  <si>
    <t>12.04.2022 18:27:06</t>
  </si>
  <si>
    <t>12.04.2022 18:27:25</t>
  </si>
  <si>
    <t>12.04.2022 18:27:27</t>
  </si>
  <si>
    <t>12.04.2022 18:27:28</t>
  </si>
  <si>
    <t>12.04.2022 18:27:29</t>
  </si>
  <si>
    <t>12.04.2022 18:27:30</t>
  </si>
  <si>
    <t>12.04.2022 18:27:32</t>
  </si>
  <si>
    <t>12.04.2022 18:27:36</t>
  </si>
  <si>
    <t>12.04.2022 18:28:45</t>
  </si>
  <si>
    <t>12.04.2022 18:28:47</t>
  </si>
  <si>
    <t>12.04.2022 18:28:48</t>
  </si>
  <si>
    <t>12.04.2022 18:28:52</t>
  </si>
  <si>
    <t>12.04.2022 18:29:16</t>
  </si>
  <si>
    <t>12.04.2022 18:29:37</t>
  </si>
  <si>
    <t>12.04.2022 18:29:38</t>
  </si>
  <si>
    <t>12.04.2022 18:29:49</t>
  </si>
  <si>
    <t>12.04.2022 18:29:50</t>
  </si>
  <si>
    <t>12.04.2022 18:30:20</t>
  </si>
  <si>
    <t>12.04.2022 18:30:21</t>
  </si>
  <si>
    <t>12.04.2022 18:30:23</t>
  </si>
  <si>
    <t>12.04.2022 18:30:24</t>
  </si>
  <si>
    <t>12.04.2022 18:30:25</t>
  </si>
  <si>
    <t>12.04.2022 18:30:26</t>
  </si>
  <si>
    <t>12.04.2022 18:30:28</t>
  </si>
  <si>
    <t>12.04.2022 18:30:29</t>
  </si>
  <si>
    <t>12.04.2022 18:30:30</t>
  </si>
  <si>
    <t>12.04.2022 18:30:31</t>
  </si>
  <si>
    <t>12.04.2022 18:30:33</t>
  </si>
  <si>
    <t>12.04.2022 18:30:34</t>
  </si>
  <si>
    <t>12.04.2022 18:30:35</t>
  </si>
  <si>
    <t>12.04.2022 18:30:36</t>
  </si>
  <si>
    <t>12.04.2022 18:31:38</t>
  </si>
  <si>
    <t>12.04.2022 18:31:39</t>
  </si>
  <si>
    <t>12.04.2022 18:31:40</t>
  </si>
  <si>
    <t>12.04.2022 18:31:42</t>
  </si>
  <si>
    <t>12.04.2022 18:31:44</t>
  </si>
  <si>
    <t>12.04.2022 18:32:26</t>
  </si>
  <si>
    <t>12.04.2022 18:32:38</t>
  </si>
  <si>
    <t>12.04.2022 18:32:40</t>
  </si>
  <si>
    <t>12.04.2022 18:32:41</t>
  </si>
  <si>
    <t>12.04.2022 18:33:42</t>
  </si>
  <si>
    <t>12.04.2022 18:33:44</t>
  </si>
  <si>
    <t>12.04.2022 18:33:45</t>
  </si>
  <si>
    <t>12.04.2022 18:34:12</t>
  </si>
  <si>
    <t>12.04.2022 18:34:13</t>
  </si>
  <si>
    <t>12.04.2022 18:34:15</t>
  </si>
  <si>
    <t>12.04.2022 18:34:16</t>
  </si>
  <si>
    <t>12.04.2022 18:34:19</t>
  </si>
  <si>
    <t>12.04.2022 18:34:20</t>
  </si>
  <si>
    <t>12.04.2022 18:34:21</t>
  </si>
  <si>
    <t>12.04.2022 18:35:40</t>
  </si>
  <si>
    <t>12.04.2022 18:35:42</t>
  </si>
  <si>
    <t>12.04.2022 18:36:00</t>
  </si>
  <si>
    <t>12.04.2022 18:36:01</t>
  </si>
  <si>
    <t>12.04.2022 18:36:03</t>
  </si>
  <si>
    <t>12.04.2022 18:36:04</t>
  </si>
  <si>
    <t>12.04.2022 18:37:26</t>
  </si>
  <si>
    <t>12.04.2022 18:37:28</t>
  </si>
  <si>
    <t>12.04.2022 18:37:29</t>
  </si>
  <si>
    <t>12.04.2022 18:37:45</t>
  </si>
  <si>
    <t>12.04.2022 18:37:47</t>
  </si>
  <si>
    <t>12.04.2022 18:37:48</t>
  </si>
  <si>
    <t>12.04.2022 18:37:51</t>
  </si>
  <si>
    <t>12.04.2022 18:37:52</t>
  </si>
  <si>
    <t>12.04.2022 18:37:53</t>
  </si>
  <si>
    <t>12.04.2022 18:37:55</t>
  </si>
  <si>
    <t>12.04.2022 18:38:09</t>
  </si>
  <si>
    <t>12.04.2022 18:38:14</t>
  </si>
  <si>
    <t>12.04.2022 18:40:03</t>
  </si>
  <si>
    <t>12.04.2022 18:40:05</t>
  </si>
  <si>
    <t>12.04.2022 18:40:11</t>
  </si>
  <si>
    <t>12.04.2022 18:40:35</t>
  </si>
  <si>
    <t>12.04.2022 18:40:48</t>
  </si>
  <si>
    <t>12.04.2022 18:40:49</t>
  </si>
  <si>
    <t>12.04.2022 18:40:51</t>
  </si>
  <si>
    <t>12.04.2022 18:40:52</t>
  </si>
  <si>
    <t>12.04.2022 18:40:53</t>
  </si>
  <si>
    <t>12.04.2022 18:40:54</t>
  </si>
  <si>
    <t>12.04.2022 18:41:00</t>
  </si>
  <si>
    <t>12.04.2022 18:41:02</t>
  </si>
  <si>
    <t>12.04.2022 18:41:03</t>
  </si>
  <si>
    <t>12.04.2022 18:41:04</t>
  </si>
  <si>
    <t>12.04.2022 18:41:05</t>
  </si>
  <si>
    <t>12.04.2022 18:41:07</t>
  </si>
  <si>
    <t>12.04.2022 18:41:08</t>
  </si>
  <si>
    <t>12.04.2022 18:41:09</t>
  </si>
  <si>
    <t>12.04.2022 18:41:12</t>
  </si>
  <si>
    <t>12.04.2022 18:41:13</t>
  </si>
  <si>
    <t>12.04.2022 18:41:18</t>
  </si>
  <si>
    <t>12.04.2022 18:41:19</t>
  </si>
  <si>
    <t>12.04.2022 18:41:21</t>
  </si>
  <si>
    <t>12.04.2022 18:42:11</t>
  </si>
  <si>
    <t>12.04.2022 18:42:22</t>
  </si>
  <si>
    <t>12.04.2022 18:42:29</t>
  </si>
  <si>
    <t>12.04.2022 18:42:52</t>
  </si>
  <si>
    <t>12.04.2022 18:42:53</t>
  </si>
  <si>
    <t>12.04.2022 18:43:13</t>
  </si>
  <si>
    <t>12.04.2022 18:43:44</t>
  </si>
  <si>
    <t>12.04.2022 18:43:50</t>
  </si>
  <si>
    <t>12.04.2022 18:43:52</t>
  </si>
  <si>
    <t>12.04.2022 18:43:53</t>
  </si>
  <si>
    <t>12.04.2022 18:43:54</t>
  </si>
  <si>
    <t>12.04.2022 18:43:56</t>
  </si>
  <si>
    <t>12.04.2022 18:44:01</t>
  </si>
  <si>
    <t>12.04.2022 18:44:03</t>
  </si>
  <si>
    <t>12.04.2022 18:44:21</t>
  </si>
  <si>
    <t>12.04.2022 18:44:22</t>
  </si>
  <si>
    <t>12.04.2022 18:44:43</t>
  </si>
  <si>
    <t>12.04.2022 18:44:54</t>
  </si>
  <si>
    <t>12.04.2022 18:44:55</t>
  </si>
  <si>
    <t>12.04.2022 18:44:56</t>
  </si>
  <si>
    <t>12.04.2022 18:44:58</t>
  </si>
  <si>
    <t>12.04.2022 18:45:01</t>
  </si>
  <si>
    <t>12.04.2022 18:45:02</t>
  </si>
  <si>
    <t>12.04.2022 18:45:33</t>
  </si>
  <si>
    <t>12.04.2022 18:45:35</t>
  </si>
  <si>
    <t>12.04.2022 18:45:38</t>
  </si>
  <si>
    <t>12.04.2022 18:46:29</t>
  </si>
  <si>
    <t>12.04.2022 18:46:30</t>
  </si>
  <si>
    <t>12.04.2022 18:46:31</t>
  </si>
  <si>
    <t>12.04.2022 18:46:32</t>
  </si>
  <si>
    <t>12.04.2022 18:46:34</t>
  </si>
  <si>
    <t>12.04.2022 18:46:35</t>
  </si>
  <si>
    <t>12.04.2022 18:46:36</t>
  </si>
  <si>
    <t>12.04.2022 18:46:37</t>
  </si>
  <si>
    <t>12.04.2022 18:46:39</t>
  </si>
  <si>
    <t>12.04.2022 18:46:40</t>
  </si>
  <si>
    <t>12.04.2022 18:46:43</t>
  </si>
  <si>
    <t>12.04.2022 18:46:44</t>
  </si>
  <si>
    <t>12.04.2022 18:46:45</t>
  </si>
  <si>
    <t>12.04.2022 18:46:47</t>
  </si>
  <si>
    <t>12.04.2022 18:46:48</t>
  </si>
  <si>
    <t>12.04.2022 18:46:49</t>
  </si>
  <si>
    <t>12.04.2022 18:47:46</t>
  </si>
  <si>
    <t>12.04.2022 18:47:52</t>
  </si>
  <si>
    <t>12.04.2022 18:47:53</t>
  </si>
  <si>
    <t>12.04.2022 18:47:55</t>
  </si>
  <si>
    <t>12.04.2022 18:47:56</t>
  </si>
  <si>
    <t>12.04.2022 18:48:26</t>
  </si>
  <si>
    <t>12.04.2022 18:48:28</t>
  </si>
  <si>
    <t>12.04.2022 18:48:55</t>
  </si>
  <si>
    <t>12.04.2022 18:48:56</t>
  </si>
  <si>
    <t>12.04.2022 18:49:19</t>
  </si>
  <si>
    <t>12.04.2022 18:49:53</t>
  </si>
  <si>
    <t>12.04.2022 18:49:55</t>
  </si>
  <si>
    <t>12.04.2022 18:49:56</t>
  </si>
  <si>
    <t>12.04.2022 18:50:04</t>
  </si>
  <si>
    <t>12.04.2022 18:50:05</t>
  </si>
  <si>
    <t>12.04.2022 18:50:06</t>
  </si>
  <si>
    <t>12.04.2022 18:50:08</t>
  </si>
  <si>
    <t>12.04.2022 18:50:10</t>
  </si>
  <si>
    <t>12.04.2022 18:50:12</t>
  </si>
  <si>
    <t>12.04.2022 18:50:55</t>
  </si>
  <si>
    <t>12.04.2022 18:50:56</t>
  </si>
  <si>
    <t>12.04.2022 18:50:58</t>
  </si>
  <si>
    <t>12.04.2022 18:51:04</t>
  </si>
  <si>
    <t>12.04.2022 18:51:05</t>
  </si>
  <si>
    <t>12.04.2022 18:51:06</t>
  </si>
  <si>
    <t>12.04.2022 18:51:08</t>
  </si>
  <si>
    <t>12.04.2022 18:51:09</t>
  </si>
  <si>
    <t>12.04.2022 18:51:12</t>
  </si>
  <si>
    <t>12.04.2022 18:51:24</t>
  </si>
  <si>
    <t>12.04.2022 18:51:25</t>
  </si>
  <si>
    <t>12.04.2022 18:51:28</t>
  </si>
  <si>
    <t>12.04.2022 18:52:36</t>
  </si>
  <si>
    <t>12.04.2022 18:52:37</t>
  </si>
  <si>
    <t>12.04.2022 18:52:38</t>
  </si>
  <si>
    <t>12.04.2022 18:53:31</t>
  </si>
  <si>
    <t>12.04.2022 18:53:32</t>
  </si>
  <si>
    <t>12.04.2022 18:56:55</t>
  </si>
  <si>
    <t>12.04.2022 18:56:56</t>
  </si>
  <si>
    <t>12.04.2022 18:56:58</t>
  </si>
  <si>
    <t>12.04.2022 18:56:59</t>
  </si>
  <si>
    <t>12.04.2022 18:57:04</t>
  </si>
  <si>
    <t>12.04.2022 18:57:29</t>
  </si>
  <si>
    <t>12.04.2022 18:57:31</t>
  </si>
  <si>
    <t>12.04.2022 18:57:32</t>
  </si>
  <si>
    <t>12.04.2022 18:57:33</t>
  </si>
  <si>
    <t>12.04.2022 18:57:35</t>
  </si>
  <si>
    <t>12.04.2022 18:57:36</t>
  </si>
  <si>
    <t>12.04.2022 18:57:37</t>
  </si>
  <si>
    <t>12.04.2022 18:57:40</t>
  </si>
  <si>
    <t>12.04.2022 18:57:42</t>
  </si>
  <si>
    <t>12.04.2022 18:58:30</t>
  </si>
  <si>
    <t>12.04.2022 18:58:31</t>
  </si>
  <si>
    <t>12.04.2022 18:58:33</t>
  </si>
  <si>
    <t>12.04.2022 18:58:36</t>
  </si>
  <si>
    <t>12.04.2022 18:58:37</t>
  </si>
  <si>
    <t>12.04.2022 18:58:43</t>
  </si>
  <si>
    <t>12.04.2022 18:58:45</t>
  </si>
  <si>
    <t>12.04.2022 18:58:52</t>
  </si>
  <si>
    <t>12.04.2022 18:58:54</t>
  </si>
  <si>
    <t>12.04.2022 18:58:55</t>
  </si>
  <si>
    <t>12.04.2022 18:58:57</t>
  </si>
  <si>
    <t>12.04.2022 19:00:27</t>
  </si>
  <si>
    <t>12.04.2022 19:00:34</t>
  </si>
  <si>
    <t>12.04.2022 19:00:36</t>
  </si>
  <si>
    <t>12.04.2022 19:00:37</t>
  </si>
  <si>
    <t>12.04.2022 19:00:52</t>
  </si>
  <si>
    <t>12.04.2022 19:00:53</t>
  </si>
  <si>
    <t>12.04.2022 19:01:04</t>
  </si>
  <si>
    <t>12.04.2022 19:01:05</t>
  </si>
  <si>
    <t>12.04.2022 19:01:07</t>
  </si>
  <si>
    <t>12.04.2022 19:01:53</t>
  </si>
  <si>
    <t>12.04.2022 19:01:56</t>
  </si>
  <si>
    <t>12.04.2022 19:02:28</t>
  </si>
  <si>
    <t>12.04.2022 19:02:29</t>
  </si>
  <si>
    <t>12.04.2022 19:02:32</t>
  </si>
  <si>
    <t>12.04.2022 19:02:35</t>
  </si>
  <si>
    <t>12.04.2022 19:02:40</t>
  </si>
  <si>
    <t>12.04.2022 19:02:41</t>
  </si>
  <si>
    <t>12.04.2022 19:02:43</t>
  </si>
  <si>
    <t>12.04.2022 19:02:44</t>
  </si>
  <si>
    <t>12.04.2022 19:02:46</t>
  </si>
  <si>
    <t>12.04.2022 19:03:35</t>
  </si>
  <si>
    <t>12.04.2022 19:03:37</t>
  </si>
  <si>
    <t>12.04.2022 19:03:38</t>
  </si>
  <si>
    <t>12.04.2022 19:03:40</t>
  </si>
  <si>
    <t>12.04.2022 19:04:46</t>
  </si>
  <si>
    <t>12.04.2022 19:04:47</t>
  </si>
  <si>
    <t>12.04.2022 19:04:49</t>
  </si>
  <si>
    <t>12.04.2022 19:04:52</t>
  </si>
  <si>
    <t>12.04.2022 19:05:05</t>
  </si>
  <si>
    <t>12.04.2022 19:05:32</t>
  </si>
  <si>
    <t>12.04.2022 19:05:37</t>
  </si>
  <si>
    <t>12.04.2022 19:06:50</t>
  </si>
  <si>
    <t>12.04.2022 19:06:52</t>
  </si>
  <si>
    <t>12.04.2022 19:07:56</t>
  </si>
  <si>
    <t>12.04.2022 19:07:58</t>
  </si>
  <si>
    <t>12.04.2022 19:07:59</t>
  </si>
  <si>
    <t>12.04.2022 19:08:01</t>
  </si>
  <si>
    <t>12.04.2022 19:08:49</t>
  </si>
  <si>
    <t>12.04.2022 19:08:50</t>
  </si>
  <si>
    <t>12.04.2022 19:08:52</t>
  </si>
  <si>
    <t>12.04.2022 19:09:04</t>
  </si>
  <si>
    <t>12.04.2022 19:09:05</t>
  </si>
  <si>
    <t>12.04.2022 19:10:26</t>
  </si>
  <si>
    <t>12.04.2022 19:10:28</t>
  </si>
  <si>
    <t>12.04.2022 19:11:02</t>
  </si>
  <si>
    <t>12.04.2022 19:11:32</t>
  </si>
  <si>
    <t>12.04.2022 19:11:34</t>
  </si>
  <si>
    <t>12.04.2022 19:13:58</t>
  </si>
  <si>
    <t>12.04.2022 19:15:34</t>
  </si>
  <si>
    <t>12.04.2022 19:18:20</t>
  </si>
  <si>
    <t>12.04.2022 19:18:23</t>
  </si>
  <si>
    <t>12.04.2022 19:18:25</t>
  </si>
  <si>
    <t>12.04.2022 19:18:26</t>
  </si>
  <si>
    <t>12.04.2022 19:18:28</t>
  </si>
  <si>
    <t>12.04.2022 19:18:29</t>
  </si>
  <si>
    <t>12.04.2022 19:18:31</t>
  </si>
  <si>
    <t>12.04.2022 19:18:32</t>
  </si>
  <si>
    <t>12.04.2022 19:19:17</t>
  </si>
  <si>
    <t>12.04.2022 19:19:20</t>
  </si>
  <si>
    <t>12.04.2022 19:19:22</t>
  </si>
  <si>
    <t>12.04.2022 19:19:23</t>
  </si>
  <si>
    <t>12.04.2022 19:19:28</t>
  </si>
  <si>
    <t>12.04.2022 19:19:40</t>
  </si>
  <si>
    <t>12.04.2022 19:19:41</t>
  </si>
  <si>
    <t>12.04.2022 19:19:43</t>
  </si>
  <si>
    <t>12.04.2022 19:19:44</t>
  </si>
  <si>
    <t>12.04.2022 19:19:56</t>
  </si>
  <si>
    <t>12.04.2022 19:19:58</t>
  </si>
  <si>
    <t>12.04.2022 19:19:59</t>
  </si>
  <si>
    <t>12.04.2022 19:20:01</t>
  </si>
  <si>
    <t>12.04.2022 19:20:02</t>
  </si>
  <si>
    <t>12.04.2022 19:20:04</t>
  </si>
  <si>
    <t>12.04.2022 19:20:56</t>
  </si>
  <si>
    <t>12.04.2022 19:21:34</t>
  </si>
  <si>
    <t>12.04.2022 19:23:14</t>
  </si>
  <si>
    <t>12.04.2022 19:23:31</t>
  </si>
  <si>
    <t>12.04.2022 19:23:32</t>
  </si>
  <si>
    <t>12.04.2022 19:23:34</t>
  </si>
  <si>
    <t>12.04.2022 19:23:35</t>
  </si>
  <si>
    <t>12.04.2022 19:23:37</t>
  </si>
  <si>
    <t>12.04.2022 19:23:38</t>
  </si>
  <si>
    <t>12.04.2022 19:24:08</t>
  </si>
  <si>
    <t>12.04.2022 19:24:10</t>
  </si>
  <si>
    <t>12.04.2022 19:28:28</t>
  </si>
  <si>
    <t>12.04.2022 19:29:04</t>
  </si>
  <si>
    <t>12.04.2022 19:29:05</t>
  </si>
  <si>
    <t>12.04.2022 19:30:13</t>
  </si>
  <si>
    <t>12.04.2022 19:31:17</t>
  </si>
  <si>
    <t>12.04.2022 19:31:22</t>
  </si>
  <si>
    <t>12.04.2022 19:31:23</t>
  </si>
  <si>
    <t>12.04.2022 19:31:37</t>
  </si>
  <si>
    <t>12.04.2022 19:31:38</t>
  </si>
  <si>
    <t>12.04.2022 19:31:43</t>
  </si>
  <si>
    <t>12.04.2022 19:32:28</t>
  </si>
  <si>
    <t>12.04.2022 19:33:14</t>
  </si>
  <si>
    <t>12.04.2022 19:33:20</t>
  </si>
  <si>
    <t>12.04.2022 19:33:22</t>
  </si>
  <si>
    <t>12.04.2022 19:34:20</t>
  </si>
  <si>
    <t>12.04.2022 19:34:22</t>
  </si>
  <si>
    <t>12.04.2022 19:35:44</t>
  </si>
  <si>
    <t>12.04.2022 19:35:46</t>
  </si>
  <si>
    <t>12.04.2022 19:35:47</t>
  </si>
  <si>
    <t>12.04.2022 19:36:02</t>
  </si>
  <si>
    <t>12.04.2022 19:36:04</t>
  </si>
  <si>
    <t>12.04.2022 19:36:05</t>
  </si>
  <si>
    <t>12.04.2022 19:36:07</t>
  </si>
  <si>
    <t>12.04.2022 19:36:43</t>
  </si>
  <si>
    <t>12.04.2022 19:39:05</t>
  </si>
  <si>
    <t>12.04.2022 19:39:07</t>
  </si>
  <si>
    <t>12.04.2022 19:39:35</t>
  </si>
  <si>
    <t>12.04.2022 19:39:37</t>
  </si>
  <si>
    <t>12.04.2022 19:39:38</t>
  </si>
  <si>
    <t>12.04.2022 19:40:32</t>
  </si>
  <si>
    <t>12.04.2022 19:40:37</t>
  </si>
  <si>
    <t>12.04.2022 19:41:04</t>
  </si>
  <si>
    <t>12.04.2022 19:41:05</t>
  </si>
  <si>
    <t>12.04.2022 19:41:07</t>
  </si>
  <si>
    <t>12.04.2022 19:42:19</t>
  </si>
  <si>
    <t>12.04.2022 19:42:20</t>
  </si>
  <si>
    <t>12.04.2022 19:42:23</t>
  </si>
  <si>
    <t>12.04.2022 19:43:20</t>
  </si>
  <si>
    <t>12.04.2022 19:43:21</t>
  </si>
  <si>
    <t>12.04.2022 19:44:29</t>
  </si>
  <si>
    <t>12.04.2022 19:44:54</t>
  </si>
  <si>
    <t>12.04.2022 19:44:56</t>
  </si>
  <si>
    <t>12.04.2022 19:45:03</t>
  </si>
  <si>
    <t>12.04.2022 19:45:05</t>
  </si>
  <si>
    <t>12.04.2022 19:45:27</t>
  </si>
  <si>
    <t>12.04.2022 19:45:29</t>
  </si>
  <si>
    <t>12.04.2022 19:45:32</t>
  </si>
  <si>
    <t>12.04.2022 19:46:12</t>
  </si>
  <si>
    <t>12.04.2022 19:46:14</t>
  </si>
  <si>
    <t>12.04.2022 19:46:15</t>
  </si>
  <si>
    <t>12.04.2022 19:46:17</t>
  </si>
  <si>
    <t>12.04.2022 19:46:18</t>
  </si>
  <si>
    <t>12.04.2022 19:46:23</t>
  </si>
  <si>
    <t>12.04.2022 19:46:24</t>
  </si>
  <si>
    <t>12.04.2022 19:46:26</t>
  </si>
  <si>
    <t>12.04.2022 19:46:42</t>
  </si>
  <si>
    <t>12.04.2022 19:46:44</t>
  </si>
  <si>
    <t>12.04.2022 19:47:08</t>
  </si>
  <si>
    <t>12.04.2022 19:47:50</t>
  </si>
  <si>
    <t>12.04.2022 19:48:27</t>
  </si>
  <si>
    <t>12.04.2022 19:50:59</t>
  </si>
  <si>
    <t>12.04.2022 19:51:00</t>
  </si>
  <si>
    <t>12.04.2022 19:51:17</t>
  </si>
  <si>
    <t>12.04.2022 19:51:18</t>
  </si>
  <si>
    <t>12.04.2022 19:53:00</t>
  </si>
  <si>
    <t>12.04.2022 19:53:02</t>
  </si>
  <si>
    <t>12.04.2022 19:53:03</t>
  </si>
  <si>
    <t>12.04.2022 19:53:05</t>
  </si>
  <si>
    <t>12.04.2022 19:53:09</t>
  </si>
  <si>
    <t>12.04.2022 19:53:23</t>
  </si>
  <si>
    <t>12.04.2022 19:54:03</t>
  </si>
  <si>
    <t>12.04.2022 19:54:05</t>
  </si>
  <si>
    <t>12.04.2022 19:56:36</t>
  </si>
  <si>
    <t>12.04.2022 19:56:38</t>
  </si>
  <si>
    <t>12.04.2022 19:57:23</t>
  </si>
  <si>
    <t>12.04.2022 19:57:24</t>
  </si>
  <si>
    <t>12.04.2022 19:57:26</t>
  </si>
  <si>
    <t>12.04.2022 19:58:26</t>
  </si>
  <si>
    <t>12.04.2022 19:58:27</t>
  </si>
  <si>
    <t>12.04.2022 20:00:45</t>
  </si>
  <si>
    <t>12.04.2022 20:00:47</t>
  </si>
  <si>
    <t>12.04.2022 20:00:48</t>
  </si>
  <si>
    <t>12.04.2022 20:01:15</t>
  </si>
  <si>
    <t>12.04.2022 20:01:17</t>
  </si>
  <si>
    <t>12.04.2022 20:01:18</t>
  </si>
  <si>
    <t>12.04.2022 20:02:36</t>
  </si>
  <si>
    <t>12.04.2022 20:02:38</t>
  </si>
  <si>
    <t>12.04.2022 20:02:39</t>
  </si>
  <si>
    <t>12.04.2022 20:02:41</t>
  </si>
  <si>
    <t>12.04.2022 20:02:42</t>
  </si>
  <si>
    <t>12.04.2022 20:09:44</t>
  </si>
  <si>
    <t>12.04.2022 20:09:45</t>
  </si>
  <si>
    <t>12.04.2022 20:09:50</t>
  </si>
  <si>
    <t>12.04.2022 20:10:06</t>
  </si>
  <si>
    <t>12.04.2022 20:13:42</t>
  </si>
  <si>
    <t>12.04.2022 20:13:44</t>
  </si>
  <si>
    <t>12.04.2022 20:16:32</t>
  </si>
  <si>
    <t>12.04.2022 20:16:33</t>
  </si>
  <si>
    <t>12.04.2022 20:16:48</t>
  </si>
  <si>
    <t>12.04.2022 20:17:41</t>
  </si>
  <si>
    <t>12.04.2022 20:17:42</t>
  </si>
  <si>
    <t>12.04.2022 20:17:44</t>
  </si>
  <si>
    <t>12.04.2022 20:17:47</t>
  </si>
  <si>
    <t>12.04.2022 20:18:11</t>
  </si>
  <si>
    <t>12.04.2022 20:19:20</t>
  </si>
  <si>
    <t>12.04.2022 20:21:39</t>
  </si>
  <si>
    <t>12.04.2022 20:23:26</t>
  </si>
  <si>
    <t>12.04.2022 20:24:23</t>
  </si>
  <si>
    <t>12.04.2022 20:28:11</t>
  </si>
  <si>
    <t>12.04.2022 20:28:12</t>
  </si>
  <si>
    <t>12.04.2022 20:31:54</t>
  </si>
  <si>
    <t>12.04.2022 20:31:56</t>
  </si>
  <si>
    <t>12.04.2022 20:31:57</t>
  </si>
  <si>
    <t>12.04.2022 20:32:00</t>
  </si>
  <si>
    <t>12.04.2022 20:32:11</t>
  </si>
  <si>
    <t>12.04.2022 20:32:12</t>
  </si>
  <si>
    <t>12.04.2022 20:32:39</t>
  </si>
  <si>
    <t>12.04.2022 20:32:41</t>
  </si>
  <si>
    <t>12.04.2022 20:32:42</t>
  </si>
  <si>
    <t>12.04.2022 20:33:44</t>
  </si>
  <si>
    <t>12.04.2022 20:37:02</t>
  </si>
  <si>
    <t>12.04.2022 20:37:06</t>
  </si>
  <si>
    <t>12.04.2022 20:42:05</t>
  </si>
  <si>
    <t>12.04.2022 20:42:06</t>
  </si>
  <si>
    <t>12.04.2022 20:44:29</t>
  </si>
  <si>
    <t>12.04.2022 20:45:51</t>
  </si>
  <si>
    <t>12.04.2022 20:45:53</t>
  </si>
  <si>
    <t>12.04.2022 20:45:54</t>
  </si>
  <si>
    <t>12.04.2022 20:45:56</t>
  </si>
  <si>
    <t>12.04.2022 20:48:56</t>
  </si>
  <si>
    <t>12.04.2022 20:49:45</t>
  </si>
  <si>
    <t>12.04.2022 20:49:47</t>
  </si>
  <si>
    <t>12.04.2022 20:49:48</t>
  </si>
  <si>
    <t>12.04.2022 20:50:32</t>
  </si>
  <si>
    <t>12.04.2022 20:50:33</t>
  </si>
  <si>
    <t>12.04.2022 20:50:36</t>
  </si>
  <si>
    <t>12.04.2022 20:51:03</t>
  </si>
  <si>
    <t>12.04.2022 20:53:30</t>
  </si>
  <si>
    <t>12.04.2022 20:53:32</t>
  </si>
  <si>
    <t>12.04.2022 21:01:27</t>
  </si>
  <si>
    <t>12.04.2022 21:01:29</t>
  </si>
  <si>
    <t>12.04.2022 21:09:24</t>
  </si>
  <si>
    <t>12.04.2022 21:09:26</t>
  </si>
  <si>
    <t>12.04.2022 21:10:45</t>
  </si>
  <si>
    <t>12.04.2022 21:10:59</t>
  </si>
  <si>
    <t>12.04.2022 21:11:00</t>
  </si>
  <si>
    <t>12.04.2022 21:13:20</t>
  </si>
  <si>
    <t>12.04.2022 21:13:21</t>
  </si>
  <si>
    <t>12.04.2022 21:13:53</t>
  </si>
  <si>
    <t>12.04.2022 21:13:54</t>
  </si>
  <si>
    <t>12.04.2022 21:14:18</t>
  </si>
  <si>
    <t>12.04.2022 21:14:20</t>
  </si>
  <si>
    <t>12.04.2022 21:14:26</t>
  </si>
  <si>
    <t>12.04.2022 21:14:27</t>
  </si>
  <si>
    <t>12.04.2022 21:14:28</t>
  </si>
  <si>
    <t>12.04.2022 21:14:30</t>
  </si>
  <si>
    <t>12.04.2022 21:15:39</t>
  </si>
  <si>
    <t>12.04.2022 21:21:00</t>
  </si>
  <si>
    <t>12.04.2022 21:25:52</t>
  </si>
  <si>
    <t>12.04.2022 21:31:30</t>
  </si>
  <si>
    <t>12.04.2022 21:31:31</t>
  </si>
  <si>
    <t>12.04.2022 21:31:33</t>
  </si>
  <si>
    <t>12.04.2022 21:36:06</t>
  </si>
  <si>
    <t>12.04.2022 21:36:07</t>
  </si>
  <si>
    <t>12.04.2022 21:36:09</t>
  </si>
  <si>
    <t>12.04.2022 21:43:37</t>
  </si>
  <si>
    <t>12.04.2022 21:43:39</t>
  </si>
  <si>
    <t>12.04.2022 21:51:27</t>
  </si>
  <si>
    <t>12.04.2022 21:59:07</t>
  </si>
  <si>
    <t>12.04.2022 21:59:09</t>
  </si>
  <si>
    <t>12.04.2022 22:02:30</t>
  </si>
  <si>
    <t>12.04.2022 22:02:34</t>
  </si>
  <si>
    <t>12.04.2022 22:02:36</t>
  </si>
  <si>
    <t>12.04.2022 22:03:57</t>
  </si>
  <si>
    <t>12.04.2022 22:09:15</t>
  </si>
  <si>
    <t>12.04.2022 22:09:16</t>
  </si>
  <si>
    <t>12.04.2022 22:11:57</t>
  </si>
  <si>
    <t>12.04.2022 22:11:58</t>
  </si>
  <si>
    <t>12.04.2022 22:26:19</t>
  </si>
  <si>
    <t>12.04.2022 22:26:25</t>
  </si>
  <si>
    <t>12.04.2022 22:29:16</t>
  </si>
  <si>
    <t>12.04.2022 22:29:18</t>
  </si>
  <si>
    <t>12.04.2022 22:29:34</t>
  </si>
  <si>
    <t>12.04.2022 22:29:36</t>
  </si>
  <si>
    <t>12.04.2022 22:38:09</t>
  </si>
  <si>
    <t>12.04.2022 22:38:10</t>
  </si>
  <si>
    <t>12.04.2022 22:44:15</t>
  </si>
  <si>
    <t>12.04.2022 22:44:16</t>
  </si>
  <si>
    <t>12.04.2022 22:52:16</t>
  </si>
  <si>
    <t>12.04.2022 23:11:52</t>
  </si>
  <si>
    <t>12.04.2022 23:27:25</t>
  </si>
  <si>
    <t>12.04.2022 23:27:27</t>
  </si>
  <si>
    <t>12.04.2022 23:35:36</t>
  </si>
  <si>
    <t>12.04.2022 23:43:27</t>
  </si>
  <si>
    <t>12.04.2022 23:43:28</t>
  </si>
  <si>
    <t>13.04.2022 00:29:19</t>
  </si>
  <si>
    <t>13.04.2022 00:29:21</t>
  </si>
  <si>
    <t>13.04.2022 00:29:22</t>
  </si>
  <si>
    <t>13.04.2022 00:29:24</t>
  </si>
  <si>
    <t>13.04.2022 00:36:04</t>
  </si>
  <si>
    <t>13.04.2022 00:41:49</t>
  </si>
  <si>
    <t>13.04.2022 00:41:51</t>
  </si>
  <si>
    <t>13.04.2022 00:41:52</t>
  </si>
  <si>
    <t>13.04.2022 00:41:54</t>
  </si>
  <si>
    <t>13.04.2022 00:41:55</t>
  </si>
  <si>
    <t>13.04.2022 01:54:58</t>
  </si>
  <si>
    <t>13.04.2022 02:28:03</t>
  </si>
  <si>
    <t>13.04.2022 02:28:04</t>
  </si>
  <si>
    <t>13.04.2022 02:28:07</t>
  </si>
  <si>
    <t>13.04.2022 02:29:22</t>
  </si>
  <si>
    <t>13.04.2022 02:29:23</t>
  </si>
  <si>
    <t>13.04.2022 02:31:07</t>
  </si>
  <si>
    <t>13.04.2022 02:31:08</t>
  </si>
  <si>
    <t>13.04.2022 02:32:08</t>
  </si>
  <si>
    <t>13.04.2022 02:44:40</t>
  </si>
  <si>
    <t>13.04.2022 02:44:43</t>
  </si>
  <si>
    <t>13.04.2022 03:03:16</t>
  </si>
  <si>
    <t>13.04.2022 03:03:17</t>
  </si>
  <si>
    <t>13.04.2022 03:03:19</t>
  </si>
  <si>
    <t>13.04.2022 03:03:20</t>
  </si>
  <si>
    <t>13.04.2022 03:03:23</t>
  </si>
  <si>
    <t>13.04.2022 03:10:46</t>
  </si>
  <si>
    <t>13.04.2022 03:43:44</t>
  </si>
  <si>
    <t>13.04.2022 03:43:46</t>
  </si>
  <si>
    <t>13.04.2022 03:43:47</t>
  </si>
  <si>
    <t>13.04.2022 04:09:41</t>
  </si>
  <si>
    <t>13.04.2022 04:09:43</t>
  </si>
  <si>
    <t>13.04.2022 04:09:44</t>
  </si>
  <si>
    <t>13.04.2022 04:09:49</t>
  </si>
  <si>
    <t>13.04.2022 04:23:08</t>
  </si>
  <si>
    <t>13.04.2022 04:23:10</t>
  </si>
  <si>
    <t>13.04.2022 04:23:11</t>
  </si>
  <si>
    <t>13.04.2022 04:23:16</t>
  </si>
  <si>
    <t>13.04.2022 04:23:17</t>
  </si>
  <si>
    <t>13.04.2022 04:27:29</t>
  </si>
  <si>
    <t>13.04.2022 04:27:31</t>
  </si>
  <si>
    <t>13.04.2022 04:27:32</t>
  </si>
  <si>
    <t>13.04.2022 04:27:34</t>
  </si>
  <si>
    <t>13.04.2022 04:29:20</t>
  </si>
  <si>
    <t>13.04.2022 04:29:22</t>
  </si>
  <si>
    <t>13.04.2022 04:29:23</t>
  </si>
  <si>
    <t>13.04.2022 04:29:26</t>
  </si>
  <si>
    <t>13.04.2022 04:29:28</t>
  </si>
  <si>
    <t>13.04.2022 04:29:31</t>
  </si>
  <si>
    <t>13.04.2022 04:29:32</t>
  </si>
  <si>
    <t>13.04.2022 04:29:34</t>
  </si>
  <si>
    <t>13.04.2022 04:29:56</t>
  </si>
  <si>
    <t>13.04.2022 04:29:58</t>
  </si>
  <si>
    <t>13.04.2022 04:30:01</t>
  </si>
  <si>
    <t>13.04.2022 04:38:47</t>
  </si>
  <si>
    <t>13.04.2022 04:38:49</t>
  </si>
  <si>
    <t>13.04.2022 04:38:52</t>
  </si>
  <si>
    <t>13.04.2022 04:38:53</t>
  </si>
  <si>
    <t>13.04.2022 04:39:47</t>
  </si>
  <si>
    <t>13.04.2022 04:39:49</t>
  </si>
  <si>
    <t>13.04.2022 04:39:50</t>
  </si>
  <si>
    <t>13.04.2022 04:39:52</t>
  </si>
  <si>
    <t>13.04.2022 04:43:11</t>
  </si>
  <si>
    <t>13.04.2022 04:43:13</t>
  </si>
  <si>
    <t>13.04.2022 04:44:02</t>
  </si>
  <si>
    <t>13.04.2022 04:44:04</t>
  </si>
  <si>
    <t>13.04.2022 04:44:05</t>
  </si>
  <si>
    <t>13.04.2022 04:44:07</t>
  </si>
  <si>
    <t>13.04.2022 04:44:08</t>
  </si>
  <si>
    <t>13.04.2022 04:45:11</t>
  </si>
  <si>
    <t>13.04.2022 04:45:13</t>
  </si>
  <si>
    <t>13.04.2022 04:45:14</t>
  </si>
  <si>
    <t>13.04.2022 04:45:16</t>
  </si>
  <si>
    <t>13.04.2022 04:45:17</t>
  </si>
  <si>
    <t>13.04.2022 04:45:19</t>
  </si>
  <si>
    <t>13.04.2022 04:45:20</t>
  </si>
  <si>
    <t>13.04.2022 04:49:04</t>
  </si>
  <si>
    <t>13.04.2022 04:49:05</t>
  </si>
  <si>
    <t>13.04.2022 04:49:07</t>
  </si>
  <si>
    <t>13.04.2022 04:49:08</t>
  </si>
  <si>
    <t>13.04.2022 04:49:10</t>
  </si>
  <si>
    <t>13.04.2022 04:49:11</t>
  </si>
  <si>
    <t>13.04.2022 04:52:04</t>
  </si>
  <si>
    <t>13.04.2022 04:54:31</t>
  </si>
  <si>
    <t>13.04.2022 04:54:32</t>
  </si>
  <si>
    <t>13.04.2022 04:54:35</t>
  </si>
  <si>
    <t>13.04.2022 04:54:37</t>
  </si>
  <si>
    <t>13.04.2022 04:57:37</t>
  </si>
  <si>
    <t>13.04.2022 04:57:40</t>
  </si>
  <si>
    <t>13.04.2022 04:59:14</t>
  </si>
  <si>
    <t>13.04.2022 04:59:16</t>
  </si>
  <si>
    <t>13.04.2022 05:00:22</t>
  </si>
  <si>
    <t>13.04.2022 05:00:23</t>
  </si>
  <si>
    <t>13.04.2022 05:00:25</t>
  </si>
  <si>
    <t>13.04.2022 05:00:26</t>
  </si>
  <si>
    <t>13.04.2022 05:00:28</t>
  </si>
  <si>
    <t>13.04.2022 05:00:29</t>
  </si>
  <si>
    <t>13.04.2022 05:01:20</t>
  </si>
  <si>
    <t>13.04.2022 05:01:22</t>
  </si>
  <si>
    <t>13.04.2022 05:01:23</t>
  </si>
  <si>
    <t>13.04.2022 05:01:25</t>
  </si>
  <si>
    <t>13.04.2022 05:01:50</t>
  </si>
  <si>
    <t>13.04.2022 05:01:51</t>
  </si>
  <si>
    <t>13.04.2022 05:01:56</t>
  </si>
  <si>
    <t>13.04.2022 05:03:27</t>
  </si>
  <si>
    <t>13.04.2022 05:03:29</t>
  </si>
  <si>
    <t>13.04.2022 05:03:30</t>
  </si>
  <si>
    <t>13.04.2022 05:03:32</t>
  </si>
  <si>
    <t>13.04.2022 05:03:33</t>
  </si>
  <si>
    <t>13.04.2022 05:08:38</t>
  </si>
  <si>
    <t>13.04.2022 05:08:39</t>
  </si>
  <si>
    <t>13.04.2022 05:08:44</t>
  </si>
  <si>
    <t>13.04.2022 05:10:32</t>
  </si>
  <si>
    <t>13.04.2022 05:10:33</t>
  </si>
  <si>
    <t>13.04.2022 05:12:42</t>
  </si>
  <si>
    <t>13.04.2022 05:12:44</t>
  </si>
  <si>
    <t>13.04.2022 05:12:45</t>
  </si>
  <si>
    <t>13.04.2022 05:12:47</t>
  </si>
  <si>
    <t>13.04.2022 05:18:08</t>
  </si>
  <si>
    <t>13.04.2022 05:18:12</t>
  </si>
  <si>
    <t>13.04.2022 05:19:18</t>
  </si>
  <si>
    <t>13.04.2022 05:19:20</t>
  </si>
  <si>
    <t>13.04.2022 05:19:24</t>
  </si>
  <si>
    <t>13.04.2022 05:19:32</t>
  </si>
  <si>
    <t>13.04.2022 05:19:33</t>
  </si>
  <si>
    <t>13.04.2022 05:19:35</t>
  </si>
  <si>
    <t>13.04.2022 05:19:36</t>
  </si>
  <si>
    <t>13.04.2022 05:19:38</t>
  </si>
  <si>
    <t>13.04.2022 05:20:26</t>
  </si>
  <si>
    <t>13.04.2022 05:20:27</t>
  </si>
  <si>
    <t>13.04.2022 05:20:29</t>
  </si>
  <si>
    <t>13.04.2022 05:20:47</t>
  </si>
  <si>
    <t>13.04.2022 05:20:48</t>
  </si>
  <si>
    <t>13.04.2022 05:20:50</t>
  </si>
  <si>
    <t>13.04.2022 05:20:51</t>
  </si>
  <si>
    <t>13.04.2022 05:20:53</t>
  </si>
  <si>
    <t>13.04.2022 05:20:54</t>
  </si>
  <si>
    <t>13.04.2022 05:21:14</t>
  </si>
  <si>
    <t>13.04.2022 05:21:15</t>
  </si>
  <si>
    <t>13.04.2022 05:21:39</t>
  </si>
  <si>
    <t>13.04.2022 05:21:41</t>
  </si>
  <si>
    <t>13.04.2022 05:21:54</t>
  </si>
  <si>
    <t>13.04.2022 05:21:56</t>
  </si>
  <si>
    <t>13.04.2022 05:21:57</t>
  </si>
  <si>
    <t>13.04.2022 05:22:09</t>
  </si>
  <si>
    <t>13.04.2022 05:22:11</t>
  </si>
  <si>
    <t>13.04.2022 05:22:12</t>
  </si>
  <si>
    <t>13.04.2022 05:22:15</t>
  </si>
  <si>
    <t>13.04.2022 05:22:17</t>
  </si>
  <si>
    <t>13.04.2022 05:24:06</t>
  </si>
  <si>
    <t>13.04.2022 05:24:08</t>
  </si>
  <si>
    <t>13.04.2022 05:24:09</t>
  </si>
  <si>
    <t>13.04.2022 05:24:11</t>
  </si>
  <si>
    <t>13.04.2022 05:24:12</t>
  </si>
  <si>
    <t>13.04.2022 05:24:14</t>
  </si>
  <si>
    <t>13.04.2022 05:24:15</t>
  </si>
  <si>
    <t>13.04.2022 05:24:45</t>
  </si>
  <si>
    <t>13.04.2022 05:24:47</t>
  </si>
  <si>
    <t>13.04.2022 05:26:24</t>
  </si>
  <si>
    <t>13.04.2022 05:27:06</t>
  </si>
  <si>
    <t>13.04.2022 05:27:08</t>
  </si>
  <si>
    <t>13.04.2022 05:27:09</t>
  </si>
  <si>
    <t>13.04.2022 05:30:02</t>
  </si>
  <si>
    <t>13.04.2022 05:30:03</t>
  </si>
  <si>
    <t>13.04.2022 05:30:05</t>
  </si>
  <si>
    <t>13.04.2022 05:30:06</t>
  </si>
  <si>
    <t>13.04.2022 05:30:08</t>
  </si>
  <si>
    <t>13.04.2022 05:30:09</t>
  </si>
  <si>
    <t>13.04.2022 05:30:11</t>
  </si>
  <si>
    <t>13.04.2022 05:30:12</t>
  </si>
  <si>
    <t>13.04.2022 05:33:33</t>
  </si>
  <si>
    <t>13.04.2022 05:33:34</t>
  </si>
  <si>
    <t>13.04.2022 05:33:42</t>
  </si>
  <si>
    <t>13.04.2022 05:33:43</t>
  </si>
  <si>
    <t>13.04.2022 05:33:45</t>
  </si>
  <si>
    <t>13.04.2022 05:33:46</t>
  </si>
  <si>
    <t>13.04.2022 05:35:00</t>
  </si>
  <si>
    <t>13.04.2022 05:35:01</t>
  </si>
  <si>
    <t>13.04.2022 05:35:43</t>
  </si>
  <si>
    <t>13.04.2022 05:35:45</t>
  </si>
  <si>
    <t>13.04.2022 05:35:46</t>
  </si>
  <si>
    <t>13.04.2022 05:35:48</t>
  </si>
  <si>
    <t>13.04.2022 05:35:49</t>
  </si>
  <si>
    <t>13.04.2022 05:37:00</t>
  </si>
  <si>
    <t>13.04.2022 05:37:01</t>
  </si>
  <si>
    <t>13.04.2022 05:37:03</t>
  </si>
  <si>
    <t>13.04.2022 05:37:04</t>
  </si>
  <si>
    <t>13.04.2022 05:37:06</t>
  </si>
  <si>
    <t>13.04.2022 05:38:58</t>
  </si>
  <si>
    <t>13.04.2022 05:39:00</t>
  </si>
  <si>
    <t>13.04.2022 05:39:01</t>
  </si>
  <si>
    <t>13.04.2022 05:39:03</t>
  </si>
  <si>
    <t>13.04.2022 05:39:04</t>
  </si>
  <si>
    <t>13.04.2022 05:39:06</t>
  </si>
  <si>
    <t>13.04.2022 05:39:07</t>
  </si>
  <si>
    <t>13.04.2022 05:39:16</t>
  </si>
  <si>
    <t>13.04.2022 05:39:18</t>
  </si>
  <si>
    <t>13.04.2022 05:39:19</t>
  </si>
  <si>
    <t>13.04.2022 05:39:21</t>
  </si>
  <si>
    <t>13.04.2022 05:39:54</t>
  </si>
  <si>
    <t>13.04.2022 05:39:55</t>
  </si>
  <si>
    <t>13.04.2022 05:41:31</t>
  </si>
  <si>
    <t>13.04.2022 05:41:33</t>
  </si>
  <si>
    <t>13.04.2022 05:41:46</t>
  </si>
  <si>
    <t>13.04.2022 05:41:48</t>
  </si>
  <si>
    <t>13.04.2022 05:41:51</t>
  </si>
  <si>
    <t>13.04.2022 05:41:52</t>
  </si>
  <si>
    <t>13.04.2022 05:41:54</t>
  </si>
  <si>
    <t>13.04.2022 05:42:22</t>
  </si>
  <si>
    <t>13.04.2022 05:42:24</t>
  </si>
  <si>
    <t>13.04.2022 05:42:27</t>
  </si>
  <si>
    <t>13.04.2022 05:43:06</t>
  </si>
  <si>
    <t>13.04.2022 05:43:36</t>
  </si>
  <si>
    <t>13.04.2022 05:43:37</t>
  </si>
  <si>
    <t>13.04.2022 05:43:40</t>
  </si>
  <si>
    <t>13.04.2022 05:43:48</t>
  </si>
  <si>
    <t>13.04.2022 05:43:49</t>
  </si>
  <si>
    <t>13.04.2022 05:43:51</t>
  </si>
  <si>
    <t>13.04.2022 05:43:52</t>
  </si>
  <si>
    <t>13.04.2022 05:43:54</t>
  </si>
  <si>
    <t>13.04.2022 05:43:55</t>
  </si>
  <si>
    <t>13.04.2022 05:45:49</t>
  </si>
  <si>
    <t>13.04.2022 05:45:51</t>
  </si>
  <si>
    <t>13.04.2022 05:45:52</t>
  </si>
  <si>
    <t>13.04.2022 05:46:33</t>
  </si>
  <si>
    <t>13.04.2022 05:46:34</t>
  </si>
  <si>
    <t>13.04.2022 05:46:39</t>
  </si>
  <si>
    <t>13.04.2022 05:46:40</t>
  </si>
  <si>
    <t>13.04.2022 05:46:52</t>
  </si>
  <si>
    <t>13.04.2022 05:47:12</t>
  </si>
  <si>
    <t>13.04.2022 05:47:16</t>
  </si>
  <si>
    <t>13.04.2022 05:47:18</t>
  </si>
  <si>
    <t>13.04.2022 05:47:37</t>
  </si>
  <si>
    <t>13.04.2022 05:47:39</t>
  </si>
  <si>
    <t>13.04.2022 05:48:03</t>
  </si>
  <si>
    <t>13.04.2022 05:48:04</t>
  </si>
  <si>
    <t>13.04.2022 05:48:06</t>
  </si>
  <si>
    <t>13.04.2022 05:48:07</t>
  </si>
  <si>
    <t>13.04.2022 05:48:09</t>
  </si>
  <si>
    <t>13.04.2022 05:48:10</t>
  </si>
  <si>
    <t>13.04.2022 05:48:22</t>
  </si>
  <si>
    <t>13.04.2022 05:48:24</t>
  </si>
  <si>
    <t>13.04.2022 05:48:25</t>
  </si>
  <si>
    <t>13.04.2022 05:48:28</t>
  </si>
  <si>
    <t>13.04.2022 05:48:33</t>
  </si>
  <si>
    <t>13.04.2022 05:48:34</t>
  </si>
  <si>
    <t>13.04.2022 05:48:36</t>
  </si>
  <si>
    <t>13.04.2022 05:48:37</t>
  </si>
  <si>
    <t>13.04.2022 05:48:52</t>
  </si>
  <si>
    <t>13.04.2022 05:49:46</t>
  </si>
  <si>
    <t>13.04.2022 05:50:37</t>
  </si>
  <si>
    <t>13.04.2022 05:52:07</t>
  </si>
  <si>
    <t>13.04.2022 05:52:08</t>
  </si>
  <si>
    <t>13.04.2022 05:52:10</t>
  </si>
  <si>
    <t>13.04.2022 05:52:11</t>
  </si>
  <si>
    <t>13.04.2022 05:52:13</t>
  </si>
  <si>
    <t>13.04.2022 05:52:14</t>
  </si>
  <si>
    <t>13.04.2022 05:52:16</t>
  </si>
  <si>
    <t>13.04.2022 05:54:38</t>
  </si>
  <si>
    <t>13.04.2022 05:54:40</t>
  </si>
  <si>
    <t>13.04.2022 05:54:41</t>
  </si>
  <si>
    <t>13.04.2022 05:54:44</t>
  </si>
  <si>
    <t>13.04.2022 05:54:59</t>
  </si>
  <si>
    <t>13.04.2022 05:55:01</t>
  </si>
  <si>
    <t>13.04.2022 05:55:02</t>
  </si>
  <si>
    <t>13.04.2022 05:55:04</t>
  </si>
  <si>
    <t>13.04.2022 05:55:05</t>
  </si>
  <si>
    <t>13.04.2022 05:55:07</t>
  </si>
  <si>
    <t>13.04.2022 05:55:08</t>
  </si>
  <si>
    <t>13.04.2022 05:56:17</t>
  </si>
  <si>
    <t>13.04.2022 05:56:19</t>
  </si>
  <si>
    <t>13.04.2022 05:56:20</t>
  </si>
  <si>
    <t>13.04.2022 05:56:22</t>
  </si>
  <si>
    <t>13.04.2022 05:56:23</t>
  </si>
  <si>
    <t>13.04.2022 05:56:25</t>
  </si>
  <si>
    <t>13.04.2022 05:56:26</t>
  </si>
  <si>
    <t>13.04.2022 05:57:04</t>
  </si>
  <si>
    <t>13.04.2022 05:57:05</t>
  </si>
  <si>
    <t>13.04.2022 05:57:07</t>
  </si>
  <si>
    <t>13.04.2022 05:57:08</t>
  </si>
  <si>
    <t>13.04.2022 05:57:10</t>
  </si>
  <si>
    <t>13.04.2022 05:57:29</t>
  </si>
  <si>
    <t>13.04.2022 05:57:31</t>
  </si>
  <si>
    <t>13.04.2022 05:57:32</t>
  </si>
  <si>
    <t>13.04.2022 05:57:34</t>
  </si>
  <si>
    <t>13.04.2022 05:57:35</t>
  </si>
  <si>
    <t>13.04.2022 05:57:37</t>
  </si>
  <si>
    <t>13.04.2022 05:57:44</t>
  </si>
  <si>
    <t>13.04.2022 05:57:58</t>
  </si>
  <si>
    <t>13.04.2022 05:57:59</t>
  </si>
  <si>
    <t>13.04.2022 05:58:01</t>
  </si>
  <si>
    <t>13.04.2022 05:58:02</t>
  </si>
  <si>
    <t>13.04.2022 05:58:04</t>
  </si>
  <si>
    <t>13.04.2022 05:58:31</t>
  </si>
  <si>
    <t>13.04.2022 05:58:32</t>
  </si>
  <si>
    <t>13.04.2022 05:58:34</t>
  </si>
  <si>
    <t>13.04.2022 05:58:35</t>
  </si>
  <si>
    <t>13.04.2022 05:58:37</t>
  </si>
  <si>
    <t>13.04.2022 05:59:29</t>
  </si>
  <si>
    <t>13.04.2022 05:59:31</t>
  </si>
  <si>
    <t>13.04.2022 05:59:32</t>
  </si>
  <si>
    <t>13.04.2022 05:59:34</t>
  </si>
  <si>
    <t>13.04.2022 06:00:04</t>
  </si>
  <si>
    <t>13.04.2022 06:00:05</t>
  </si>
  <si>
    <t>13.04.2022 06:00:08</t>
  </si>
  <si>
    <t>13.04.2022 06:00:14</t>
  </si>
  <si>
    <t>13.04.2022 06:00:16</t>
  </si>
  <si>
    <t>13.04.2022 06:00:19</t>
  </si>
  <si>
    <t>13.04.2022 06:01:23</t>
  </si>
  <si>
    <t>13.04.2022 06:01:24</t>
  </si>
  <si>
    <t>13.04.2022 06:01:27</t>
  </si>
  <si>
    <t>13.04.2022 06:02:23</t>
  </si>
  <si>
    <t>13.04.2022 06:02:26</t>
  </si>
  <si>
    <t>13.04.2022 06:02:27</t>
  </si>
  <si>
    <t>13.04.2022 06:03:21</t>
  </si>
  <si>
    <t>13.04.2022 06:03:23</t>
  </si>
  <si>
    <t>13.04.2022 06:03:26</t>
  </si>
  <si>
    <t>13.04.2022 06:03:44</t>
  </si>
  <si>
    <t>13.04.2022 06:03:45</t>
  </si>
  <si>
    <t>13.04.2022 06:03:47</t>
  </si>
  <si>
    <t>13.04.2022 06:03:50</t>
  </si>
  <si>
    <t>13.04.2022 06:03:51</t>
  </si>
  <si>
    <t>13.04.2022 06:04:49</t>
  </si>
  <si>
    <t>13.04.2022 06:04:51</t>
  </si>
  <si>
    <t>13.04.2022 06:04:54</t>
  </si>
  <si>
    <t>13.04.2022 06:06:24</t>
  </si>
  <si>
    <t>13.04.2022 06:06:25</t>
  </si>
  <si>
    <t>13.04.2022 06:06:27</t>
  </si>
  <si>
    <t>13.04.2022 06:06:28</t>
  </si>
  <si>
    <t>13.04.2022 06:06:30</t>
  </si>
  <si>
    <t>13.04.2022 06:06:31</t>
  </si>
  <si>
    <t>13.04.2022 06:06:33</t>
  </si>
  <si>
    <t>13.04.2022 06:06:34</t>
  </si>
  <si>
    <t>13.04.2022 06:06:36</t>
  </si>
  <si>
    <t>13.04.2022 06:06:46</t>
  </si>
  <si>
    <t>13.04.2022 06:06:48</t>
  </si>
  <si>
    <t>13.04.2022 06:06:49</t>
  </si>
  <si>
    <t>13.04.2022 06:06:54</t>
  </si>
  <si>
    <t>13.04.2022 06:07:33</t>
  </si>
  <si>
    <t>13.04.2022 06:07:34</t>
  </si>
  <si>
    <t>13.04.2022 06:07:37</t>
  </si>
  <si>
    <t>13.04.2022 06:08:30</t>
  </si>
  <si>
    <t>13.04.2022 06:08:31</t>
  </si>
  <si>
    <t>13.04.2022 06:08:36</t>
  </si>
  <si>
    <t>13.04.2022 06:08:37</t>
  </si>
  <si>
    <t>13.04.2022 06:10:52</t>
  </si>
  <si>
    <t>13.04.2022 06:10:54</t>
  </si>
  <si>
    <t>13.04.2022 06:12:10</t>
  </si>
  <si>
    <t>13.04.2022 06:12:12</t>
  </si>
  <si>
    <t>13.04.2022 06:12:13</t>
  </si>
  <si>
    <t>13.04.2022 06:12:15</t>
  </si>
  <si>
    <t>13.04.2022 06:12:16</t>
  </si>
  <si>
    <t>13.04.2022 06:12:19</t>
  </si>
  <si>
    <t>13.04.2022 06:12:34</t>
  </si>
  <si>
    <t>13.04.2022 06:12:36</t>
  </si>
  <si>
    <t>13.04.2022 06:12:37</t>
  </si>
  <si>
    <t>13.04.2022 06:12:39</t>
  </si>
  <si>
    <t>13.04.2022 06:12:40</t>
  </si>
  <si>
    <t>13.04.2022 06:12:42</t>
  </si>
  <si>
    <t>13.04.2022 06:13:24</t>
  </si>
  <si>
    <t>13.04.2022 06:13:25</t>
  </si>
  <si>
    <t>13.04.2022 06:13:28</t>
  </si>
  <si>
    <t>13.04.2022 06:13:55</t>
  </si>
  <si>
    <t>13.04.2022 06:13:56</t>
  </si>
  <si>
    <t>13.04.2022 06:13:58</t>
  </si>
  <si>
    <t>13.04.2022 06:13:59</t>
  </si>
  <si>
    <t>13.04.2022 06:14:02</t>
  </si>
  <si>
    <t>13.04.2022 06:14:04</t>
  </si>
  <si>
    <t>13.04.2022 06:14:05</t>
  </si>
  <si>
    <t>13.04.2022 06:14:08</t>
  </si>
  <si>
    <t>13.04.2022 06:14:50</t>
  </si>
  <si>
    <t>13.04.2022 06:14:52</t>
  </si>
  <si>
    <t>13.04.2022 06:14:53</t>
  </si>
  <si>
    <t>13.04.2022 06:14:55</t>
  </si>
  <si>
    <t>13.04.2022 06:14:56</t>
  </si>
  <si>
    <t>13.04.2022 06:16:52</t>
  </si>
  <si>
    <t>13.04.2022 06:16:53</t>
  </si>
  <si>
    <t>13.04.2022 06:16:55</t>
  </si>
  <si>
    <t>13.04.2022 06:16:58</t>
  </si>
  <si>
    <t>13.04.2022 06:17:31</t>
  </si>
  <si>
    <t>13.04.2022 06:17:35</t>
  </si>
  <si>
    <t>13.04.2022 06:17:37</t>
  </si>
  <si>
    <t>13.04.2022 06:17:40</t>
  </si>
  <si>
    <t>13.04.2022 06:17:41</t>
  </si>
  <si>
    <t>13.04.2022 06:17:43</t>
  </si>
  <si>
    <t>13.04.2022 06:17:44</t>
  </si>
  <si>
    <t>13.04.2022 06:18:02</t>
  </si>
  <si>
    <t>13.04.2022 06:18:04</t>
  </si>
  <si>
    <t>13.04.2022 06:18:05</t>
  </si>
  <si>
    <t>13.04.2022 06:18:07</t>
  </si>
  <si>
    <t>13.04.2022 06:18:08</t>
  </si>
  <si>
    <t>13.04.2022 06:18:49</t>
  </si>
  <si>
    <t>13.04.2022 06:18:50</t>
  </si>
  <si>
    <t>13.04.2022 06:18:52</t>
  </si>
  <si>
    <t>13.04.2022 06:19:07</t>
  </si>
  <si>
    <t>13.04.2022 06:19:08</t>
  </si>
  <si>
    <t>13.04.2022 06:19:44</t>
  </si>
  <si>
    <t>13.04.2022 06:19:58</t>
  </si>
  <si>
    <t>13.04.2022 06:19:59</t>
  </si>
  <si>
    <t>13.04.2022 06:20:01</t>
  </si>
  <si>
    <t>13.04.2022 06:20:02</t>
  </si>
  <si>
    <t>13.04.2022 06:20:58</t>
  </si>
  <si>
    <t>13.04.2022 06:20:59</t>
  </si>
  <si>
    <t>13.04.2022 06:22:23</t>
  </si>
  <si>
    <t>13.04.2022 06:22:25</t>
  </si>
  <si>
    <t>13.04.2022 06:22:26</t>
  </si>
  <si>
    <t>13.04.2022 06:22:28</t>
  </si>
  <si>
    <t>13.04.2022 06:22:35</t>
  </si>
  <si>
    <t>13.04.2022 06:22:37</t>
  </si>
  <si>
    <t>13.04.2022 06:22:38</t>
  </si>
  <si>
    <t>13.04.2022 06:22:56</t>
  </si>
  <si>
    <t>13.04.2022 06:22:58</t>
  </si>
  <si>
    <t>13.04.2022 06:23:01</t>
  </si>
  <si>
    <t>13.04.2022 06:23:02</t>
  </si>
  <si>
    <t>13.04.2022 06:23:20</t>
  </si>
  <si>
    <t>13.04.2022 06:23:22</t>
  </si>
  <si>
    <t>13.04.2022 06:23:23</t>
  </si>
  <si>
    <t>13.04.2022 06:23:25</t>
  </si>
  <si>
    <t>13.04.2022 06:23:26</t>
  </si>
  <si>
    <t>13.04.2022 06:23:28</t>
  </si>
  <si>
    <t>13.04.2022 06:23:43</t>
  </si>
  <si>
    <t>13.04.2022 06:23:44</t>
  </si>
  <si>
    <t>13.04.2022 06:24:11</t>
  </si>
  <si>
    <t>13.04.2022 06:24:13</t>
  </si>
  <si>
    <t>13.04.2022 06:24:14</t>
  </si>
  <si>
    <t>13.04.2022 06:24:32</t>
  </si>
  <si>
    <t>13.04.2022 06:24:34</t>
  </si>
  <si>
    <t>13.04.2022 06:24:35</t>
  </si>
  <si>
    <t>13.04.2022 06:24:38</t>
  </si>
  <si>
    <t>13.04.2022 06:24:39</t>
  </si>
  <si>
    <t>13.04.2022 06:25:06</t>
  </si>
  <si>
    <t>13.04.2022 06:25:08</t>
  </si>
  <si>
    <t>13.04.2022 06:25:09</t>
  </si>
  <si>
    <t>13.04.2022 06:25:11</t>
  </si>
  <si>
    <t>13.04.2022 06:25:12</t>
  </si>
  <si>
    <t>13.04.2022 06:27:02</t>
  </si>
  <si>
    <t>13.04.2022 06:27:03</t>
  </si>
  <si>
    <t>13.04.2022 06:27:06</t>
  </si>
  <si>
    <t>13.04.2022 06:27:12</t>
  </si>
  <si>
    <t>13.04.2022 06:27:14</t>
  </si>
  <si>
    <t>13.04.2022 06:27:15</t>
  </si>
  <si>
    <t>13.04.2022 06:27:17</t>
  </si>
  <si>
    <t>13.04.2022 06:27:18</t>
  </si>
  <si>
    <t>13.04.2022 06:28:17</t>
  </si>
  <si>
    <t>13.04.2022 06:28:18</t>
  </si>
  <si>
    <t>13.04.2022 06:28:20</t>
  </si>
  <si>
    <t>13.04.2022 06:28:21</t>
  </si>
  <si>
    <t>13.04.2022 06:28:23</t>
  </si>
  <si>
    <t>13.04.2022 06:28:39</t>
  </si>
  <si>
    <t>13.04.2022 06:28:41</t>
  </si>
  <si>
    <t>13.04.2022 06:29:27</t>
  </si>
  <si>
    <t>13.04.2022 06:29:29</t>
  </si>
  <si>
    <t>13.04.2022 06:29:30</t>
  </si>
  <si>
    <t>13.04.2022 06:29:38</t>
  </si>
  <si>
    <t>13.04.2022 06:29:39</t>
  </si>
  <si>
    <t>13.04.2022 06:29:41</t>
  </si>
  <si>
    <t>13.04.2022 06:29:42</t>
  </si>
  <si>
    <t>13.04.2022 06:29:45</t>
  </si>
  <si>
    <t>13.04.2022 06:29:48</t>
  </si>
  <si>
    <t>13.04.2022 06:29:50</t>
  </si>
  <si>
    <t>13.04.2022 06:29:51</t>
  </si>
  <si>
    <t>13.04.2022 06:29:53</t>
  </si>
  <si>
    <t>13.04.2022 06:29:56</t>
  </si>
  <si>
    <t>13.04.2022 06:29:57</t>
  </si>
  <si>
    <t>13.04.2022 06:30:02</t>
  </si>
  <si>
    <t>13.04.2022 06:30:08</t>
  </si>
  <si>
    <t>13.04.2022 06:30:09</t>
  </si>
  <si>
    <t>13.04.2022 06:30:11</t>
  </si>
  <si>
    <t>13.04.2022 06:30:12</t>
  </si>
  <si>
    <t>13.04.2022 06:30:14</t>
  </si>
  <si>
    <t>13.04.2022 06:30:32</t>
  </si>
  <si>
    <t>13.04.2022 06:30:35</t>
  </si>
  <si>
    <t>13.04.2022 06:30:36</t>
  </si>
  <si>
    <t>13.04.2022 06:30:47</t>
  </si>
  <si>
    <t>13.04.2022 06:30:48</t>
  </si>
  <si>
    <t>13.04.2022 06:31:47</t>
  </si>
  <si>
    <t>13.04.2022 06:31:48</t>
  </si>
  <si>
    <t>13.04.2022 06:31:50</t>
  </si>
  <si>
    <t>13.04.2022 06:32:27</t>
  </si>
  <si>
    <t>13.04.2022 06:32:29</t>
  </si>
  <si>
    <t>13.04.2022 06:32:30</t>
  </si>
  <si>
    <t>13.04.2022 06:32:32</t>
  </si>
  <si>
    <t>13.04.2022 06:32:45</t>
  </si>
  <si>
    <t>13.04.2022 06:32:50</t>
  </si>
  <si>
    <t>13.04.2022 06:32:51</t>
  </si>
  <si>
    <t>13.04.2022 06:32:53</t>
  </si>
  <si>
    <t>13.04.2022 06:32:59</t>
  </si>
  <si>
    <t>13.04.2022 06:33:00</t>
  </si>
  <si>
    <t>13.04.2022 06:33:02</t>
  </si>
  <si>
    <t>13.04.2022 06:33:03</t>
  </si>
  <si>
    <t>13.04.2022 06:33:05</t>
  </si>
  <si>
    <t>13.04.2022 06:33:11</t>
  </si>
  <si>
    <t>13.04.2022 06:33:12</t>
  </si>
  <si>
    <t>13.04.2022 06:33:27</t>
  </si>
  <si>
    <t>13.04.2022 06:33:29</t>
  </si>
  <si>
    <t>13.04.2022 06:33:30</t>
  </si>
  <si>
    <t>13.04.2022 06:33:32</t>
  </si>
  <si>
    <t>13.04.2022 06:35:14</t>
  </si>
  <si>
    <t>13.04.2022 06:35:15</t>
  </si>
  <si>
    <t>13.04.2022 06:35:17</t>
  </si>
  <si>
    <t>13.04.2022 06:37:00</t>
  </si>
  <si>
    <t>13.04.2022 06:37:02</t>
  </si>
  <si>
    <t>13.04.2022 06:37:03</t>
  </si>
  <si>
    <t>13.04.2022 06:37:05</t>
  </si>
  <si>
    <t>13.04.2022 06:37:08</t>
  </si>
  <si>
    <t>13.04.2022 06:37:51</t>
  </si>
  <si>
    <t>13.04.2022 06:37:53</t>
  </si>
  <si>
    <t>13.04.2022 06:39:18</t>
  </si>
  <si>
    <t>13.04.2022 06:39:20</t>
  </si>
  <si>
    <t>13.04.2022 06:39:21</t>
  </si>
  <si>
    <t>13.04.2022 06:39:23</t>
  </si>
  <si>
    <t>13.04.2022 06:39:47</t>
  </si>
  <si>
    <t>13.04.2022 06:39:48</t>
  </si>
  <si>
    <t>13.04.2022 06:39:50</t>
  </si>
  <si>
    <t>13.04.2022 06:39:51</t>
  </si>
  <si>
    <t>13.04.2022 06:39:53</t>
  </si>
  <si>
    <t>13.04.2022 06:40:32</t>
  </si>
  <si>
    <t>13.04.2022 06:40:33</t>
  </si>
  <si>
    <t>13.04.2022 06:41:14</t>
  </si>
  <si>
    <t>13.04.2022 06:41:15</t>
  </si>
  <si>
    <t>13.04.2022 06:41:17</t>
  </si>
  <si>
    <t>13.04.2022 06:41:18</t>
  </si>
  <si>
    <t>13.04.2022 06:41:20</t>
  </si>
  <si>
    <t>13.04.2022 06:41:21</t>
  </si>
  <si>
    <t>13.04.2022 06:41:23</t>
  </si>
  <si>
    <t>13.04.2022 06:41:24</t>
  </si>
  <si>
    <t>13.04.2022 06:41:27</t>
  </si>
  <si>
    <t>13.04.2022 06:41:30</t>
  </si>
  <si>
    <t>13.04.2022 06:41:36</t>
  </si>
  <si>
    <t>13.04.2022 06:41:38</t>
  </si>
  <si>
    <t>13.04.2022 06:41:39</t>
  </si>
  <si>
    <t>13.04.2022 06:41:41</t>
  </si>
  <si>
    <t>13.04.2022 06:41:42</t>
  </si>
  <si>
    <t>13.04.2022 06:41:54</t>
  </si>
  <si>
    <t>13.04.2022 06:41:56</t>
  </si>
  <si>
    <t>13.04.2022 06:41:57</t>
  </si>
  <si>
    <t>13.04.2022 06:41:59</t>
  </si>
  <si>
    <t>13.04.2022 06:42:00</t>
  </si>
  <si>
    <t>13.04.2022 06:42:02</t>
  </si>
  <si>
    <t>13.04.2022 06:42:15</t>
  </si>
  <si>
    <t>13.04.2022 06:42:17</t>
  </si>
  <si>
    <t>13.04.2022 06:42:18</t>
  </si>
  <si>
    <t>13.04.2022 06:42:20</t>
  </si>
  <si>
    <t>13.04.2022 06:42:21</t>
  </si>
  <si>
    <t>13.04.2022 06:42:38</t>
  </si>
  <si>
    <t>13.04.2022 06:42:39</t>
  </si>
  <si>
    <t>13.04.2022 06:43:47</t>
  </si>
  <si>
    <t>13.04.2022 06:43:51</t>
  </si>
  <si>
    <t>13.04.2022 06:43:53</t>
  </si>
  <si>
    <t>13.04.2022 06:44:20</t>
  </si>
  <si>
    <t>13.04.2022 06:44:21</t>
  </si>
  <si>
    <t>13.04.2022 06:44:27</t>
  </si>
  <si>
    <t>13.04.2022 06:44:29</t>
  </si>
  <si>
    <t>13.04.2022 06:44:30</t>
  </si>
  <si>
    <t>13.04.2022 06:44:32</t>
  </si>
  <si>
    <t>13.04.2022 06:44:33</t>
  </si>
  <si>
    <t>13.04.2022 06:44:48</t>
  </si>
  <si>
    <t>13.04.2022 06:45:00</t>
  </si>
  <si>
    <t>13.04.2022 06:45:02</t>
  </si>
  <si>
    <t>13.04.2022 06:45:06</t>
  </si>
  <si>
    <t>13.04.2022 06:45:08</t>
  </si>
  <si>
    <t>13.04.2022 06:45:09</t>
  </si>
  <si>
    <t>13.04.2022 06:45:11</t>
  </si>
  <si>
    <t>13.04.2022 06:45:14</t>
  </si>
  <si>
    <t>13.04.2022 06:45:19</t>
  </si>
  <si>
    <t>13.04.2022 06:45:21</t>
  </si>
  <si>
    <t>13.04.2022 06:45:22</t>
  </si>
  <si>
    <t>13.04.2022 06:45:25</t>
  </si>
  <si>
    <t>13.04.2022 06:45:40</t>
  </si>
  <si>
    <t>13.04.2022 06:45:42</t>
  </si>
  <si>
    <t>13.04.2022 06:46:12</t>
  </si>
  <si>
    <t>13.04.2022 06:46:42</t>
  </si>
  <si>
    <t>13.04.2022 06:46:43</t>
  </si>
  <si>
    <t>13.04.2022 06:46:46</t>
  </si>
  <si>
    <t>13.04.2022 06:47:04</t>
  </si>
  <si>
    <t>13.04.2022 06:47:06</t>
  </si>
  <si>
    <t>13.04.2022 06:47:13</t>
  </si>
  <si>
    <t>13.04.2022 06:47:54</t>
  </si>
  <si>
    <t>13.04.2022 06:47:55</t>
  </si>
  <si>
    <t>13.04.2022 06:47:57</t>
  </si>
  <si>
    <t>13.04.2022 06:47:58</t>
  </si>
  <si>
    <t>13.04.2022 06:48:36</t>
  </si>
  <si>
    <t>13.04.2022 06:48:37</t>
  </si>
  <si>
    <t>13.04.2022 06:48:40</t>
  </si>
  <si>
    <t>13.04.2022 06:49:45</t>
  </si>
  <si>
    <t>13.04.2022 06:49:46</t>
  </si>
  <si>
    <t>13.04.2022 06:49:49</t>
  </si>
  <si>
    <t>13.04.2022 06:50:39</t>
  </si>
  <si>
    <t>13.04.2022 06:50:40</t>
  </si>
  <si>
    <t>13.04.2022 06:50:42</t>
  </si>
  <si>
    <t>13.04.2022 06:51:45</t>
  </si>
  <si>
    <t>13.04.2022 06:51:46</t>
  </si>
  <si>
    <t>13.04.2022 06:51:58</t>
  </si>
  <si>
    <t>13.04.2022 06:52:37</t>
  </si>
  <si>
    <t>13.04.2022 06:53:12</t>
  </si>
  <si>
    <t>13.04.2022 06:53:13</t>
  </si>
  <si>
    <t>13.04.2022 06:53:15</t>
  </si>
  <si>
    <t>13.04.2022 06:53:18</t>
  </si>
  <si>
    <t>13.04.2022 06:53:36</t>
  </si>
  <si>
    <t>13.04.2022 06:53:40</t>
  </si>
  <si>
    <t>13.04.2022 06:53:42</t>
  </si>
  <si>
    <t>13.04.2022 06:53:43</t>
  </si>
  <si>
    <t>13.04.2022 06:53:45</t>
  </si>
  <si>
    <t>13.04.2022 06:53:46</t>
  </si>
  <si>
    <t>13.04.2022 06:53:51</t>
  </si>
  <si>
    <t>13.04.2022 06:53:52</t>
  </si>
  <si>
    <t>13.04.2022 06:53:54</t>
  </si>
  <si>
    <t>13.04.2022 06:53:57</t>
  </si>
  <si>
    <t>13.04.2022 06:54:10</t>
  </si>
  <si>
    <t>13.04.2022 06:54:12</t>
  </si>
  <si>
    <t>13.04.2022 06:54:13</t>
  </si>
  <si>
    <t>13.04.2022 06:54:16</t>
  </si>
  <si>
    <t>13.04.2022 06:54:18</t>
  </si>
  <si>
    <t>13.04.2022 06:54:19</t>
  </si>
  <si>
    <t>13.04.2022 06:54:21</t>
  </si>
  <si>
    <t>13.04.2022 06:54:22</t>
  </si>
  <si>
    <t>13.04.2022 06:54:24</t>
  </si>
  <si>
    <t>13.04.2022 06:54:25</t>
  </si>
  <si>
    <t>13.04.2022 06:54:27</t>
  </si>
  <si>
    <t>13.04.2022 06:54:58</t>
  </si>
  <si>
    <t>13.04.2022 06:55:00</t>
  </si>
  <si>
    <t>13.04.2022 06:55:06</t>
  </si>
  <si>
    <t>13.04.2022 06:55:43</t>
  </si>
  <si>
    <t>13.04.2022 06:55:45</t>
  </si>
  <si>
    <t>13.04.2022 06:55:46</t>
  </si>
  <si>
    <t>13.04.2022 06:55:48</t>
  </si>
  <si>
    <t>13.04.2022 06:55:49</t>
  </si>
  <si>
    <t>13.04.2022 06:55:52</t>
  </si>
  <si>
    <t>13.04.2022 06:55:54</t>
  </si>
  <si>
    <t>13.04.2022 06:55:55</t>
  </si>
  <si>
    <t>13.04.2022 06:55:57</t>
  </si>
  <si>
    <t>13.04.2022 06:56:31</t>
  </si>
  <si>
    <t>13.04.2022 06:56:33</t>
  </si>
  <si>
    <t>13.04.2022 06:56:34</t>
  </si>
  <si>
    <t>13.04.2022 06:57:48</t>
  </si>
  <si>
    <t>13.04.2022 06:57:54</t>
  </si>
  <si>
    <t>13.04.2022 06:57:55</t>
  </si>
  <si>
    <t>13.04.2022 06:57:57</t>
  </si>
  <si>
    <t>13.04.2022 06:57:58</t>
  </si>
  <si>
    <t>13.04.2022 06:58:00</t>
  </si>
  <si>
    <t>13.04.2022 06:58:01</t>
  </si>
  <si>
    <t>13.04.2022 06:58:03</t>
  </si>
  <si>
    <t>13.04.2022 06:58:13</t>
  </si>
  <si>
    <t>13.04.2022 06:58:15</t>
  </si>
  <si>
    <t>13.04.2022 06:58:16</t>
  </si>
  <si>
    <t>13.04.2022 06:58:19</t>
  </si>
  <si>
    <t>13.04.2022 06:58:45</t>
  </si>
  <si>
    <t>13.04.2022 06:58:46</t>
  </si>
  <si>
    <t>13.04.2022 06:58:48</t>
  </si>
  <si>
    <t>13.04.2022 06:59:43</t>
  </si>
  <si>
    <t>13.04.2022 07:00:30</t>
  </si>
  <si>
    <t>13.04.2022 07:00:34</t>
  </si>
  <si>
    <t>13.04.2022 07:00:39</t>
  </si>
  <si>
    <t>13.04.2022 07:00:40</t>
  </si>
  <si>
    <t>13.04.2022 07:00:42</t>
  </si>
  <si>
    <t>13.04.2022 07:00:58</t>
  </si>
  <si>
    <t>13.04.2022 07:01:00</t>
  </si>
  <si>
    <t>13.04.2022 07:01:01</t>
  </si>
  <si>
    <t>13.04.2022 07:01:06</t>
  </si>
  <si>
    <t>13.04.2022 07:01:37</t>
  </si>
  <si>
    <t>13.04.2022 07:01:39</t>
  </si>
  <si>
    <t>13.04.2022 07:02:04</t>
  </si>
  <si>
    <t>13.04.2022 07:02:06</t>
  </si>
  <si>
    <t>13.04.2022 07:02:07</t>
  </si>
  <si>
    <t>13.04.2022 07:02:09</t>
  </si>
  <si>
    <t>13.04.2022 07:02:13</t>
  </si>
  <si>
    <t>13.04.2022 07:02:15</t>
  </si>
  <si>
    <t>13.04.2022 07:02:16</t>
  </si>
  <si>
    <t>13.04.2022 07:02:18</t>
  </si>
  <si>
    <t>13.04.2022 07:02:19</t>
  </si>
  <si>
    <t>13.04.2022 07:02:21</t>
  </si>
  <si>
    <t>13.04.2022 07:02:33</t>
  </si>
  <si>
    <t>13.04.2022 07:02:34</t>
  </si>
  <si>
    <t>13.04.2022 07:02:36</t>
  </si>
  <si>
    <t>13.04.2022 07:02:49</t>
  </si>
  <si>
    <t>13.04.2022 07:02:51</t>
  </si>
  <si>
    <t>13.04.2022 07:02:52</t>
  </si>
  <si>
    <t>13.04.2022 07:02:54</t>
  </si>
  <si>
    <t>13.04.2022 07:02:58</t>
  </si>
  <si>
    <t>13.04.2022 07:06:06</t>
  </si>
  <si>
    <t>13.04.2022 07:06:07</t>
  </si>
  <si>
    <t>13.04.2022 07:06:52</t>
  </si>
  <si>
    <t>13.04.2022 07:06:54</t>
  </si>
  <si>
    <t>13.04.2022 07:06:57</t>
  </si>
  <si>
    <t>13.04.2022 07:06:58</t>
  </si>
  <si>
    <t>13.04.2022 07:07:03</t>
  </si>
  <si>
    <t>13.04.2022 07:07:04</t>
  </si>
  <si>
    <t>13.04.2022 07:07:06</t>
  </si>
  <si>
    <t>13.04.2022 07:07:28</t>
  </si>
  <si>
    <t>13.04.2022 07:10:10</t>
  </si>
  <si>
    <t>13.04.2022 07:10:12</t>
  </si>
  <si>
    <t>13.04.2022 07:10:33</t>
  </si>
  <si>
    <t>13.04.2022 07:10:34</t>
  </si>
  <si>
    <t>13.04.2022 07:10:36</t>
  </si>
  <si>
    <t>13.04.2022 07:10:37</t>
  </si>
  <si>
    <t>13.04.2022 07:10:39</t>
  </si>
  <si>
    <t>13.04.2022 07:10:40</t>
  </si>
  <si>
    <t>13.04.2022 07:10:42</t>
  </si>
  <si>
    <t>13.04.2022 07:11:12</t>
  </si>
  <si>
    <t>13.04.2022 07:11:13</t>
  </si>
  <si>
    <t>13.04.2022 07:11:15</t>
  </si>
  <si>
    <t>13.04.2022 07:11:48</t>
  </si>
  <si>
    <t>13.04.2022 07:11:49</t>
  </si>
  <si>
    <t>13.04.2022 07:11:58</t>
  </si>
  <si>
    <t>13.04.2022 07:12:00</t>
  </si>
  <si>
    <t>13.04.2022 07:12:03</t>
  </si>
  <si>
    <t>13.04.2022 07:12:34</t>
  </si>
  <si>
    <t>13.04.2022 07:12:35</t>
  </si>
  <si>
    <t>13.04.2022 07:12:55</t>
  </si>
  <si>
    <t>13.04.2022 07:12:56</t>
  </si>
  <si>
    <t>13.04.2022 07:12:59</t>
  </si>
  <si>
    <t>13.04.2022 07:13:07</t>
  </si>
  <si>
    <t>13.04.2022 07:13:08</t>
  </si>
  <si>
    <t>13.04.2022 07:13:13</t>
  </si>
  <si>
    <t>13.04.2022 07:13:38</t>
  </si>
  <si>
    <t>13.04.2022 07:13:40</t>
  </si>
  <si>
    <t>13.04.2022 07:13:41</t>
  </si>
  <si>
    <t>13.04.2022 07:14:35</t>
  </si>
  <si>
    <t>13.04.2022 07:15:20</t>
  </si>
  <si>
    <t>13.04.2022 07:15:22</t>
  </si>
  <si>
    <t>13.04.2022 07:15:56</t>
  </si>
  <si>
    <t>13.04.2022 07:15:58</t>
  </si>
  <si>
    <t>13.04.2022 07:15:59</t>
  </si>
  <si>
    <t>13.04.2022 07:16:01</t>
  </si>
  <si>
    <t>13.04.2022 07:16:02</t>
  </si>
  <si>
    <t>13.04.2022 07:16:04</t>
  </si>
  <si>
    <t>13.04.2022 07:17:49</t>
  </si>
  <si>
    <t>13.04.2022 07:17:50</t>
  </si>
  <si>
    <t>13.04.2022 07:17:52</t>
  </si>
  <si>
    <t>13.04.2022 07:18:02</t>
  </si>
  <si>
    <t>13.04.2022 07:18:55</t>
  </si>
  <si>
    <t>13.04.2022 07:18:56</t>
  </si>
  <si>
    <t>13.04.2022 07:18:58</t>
  </si>
  <si>
    <t>13.04.2022 07:19:16</t>
  </si>
  <si>
    <t>13.04.2022 07:19:17</t>
  </si>
  <si>
    <t>13.04.2022 07:21:47</t>
  </si>
  <si>
    <t>13.04.2022 07:21:49</t>
  </si>
  <si>
    <t>13.04.2022 07:21:56</t>
  </si>
  <si>
    <t>13.04.2022 07:23:08</t>
  </si>
  <si>
    <t>13.04.2022 07:23:10</t>
  </si>
  <si>
    <t>13.04.2022 07:24:05</t>
  </si>
  <si>
    <t>13.04.2022 07:24:07</t>
  </si>
  <si>
    <t>13.04.2022 07:24:08</t>
  </si>
  <si>
    <t>13.04.2022 07:24:10</t>
  </si>
  <si>
    <t>13.04.2022 07:24:14</t>
  </si>
  <si>
    <t>13.04.2022 07:24:29</t>
  </si>
  <si>
    <t>13.04.2022 07:24:52</t>
  </si>
  <si>
    <t>13.04.2022 07:24:53</t>
  </si>
  <si>
    <t>13.04.2022 07:25:07</t>
  </si>
  <si>
    <t>13.04.2022 07:25:08</t>
  </si>
  <si>
    <t>13.04.2022 07:25:53</t>
  </si>
  <si>
    <t>13.04.2022 07:25:54</t>
  </si>
  <si>
    <t>13.04.2022 07:27:17</t>
  </si>
  <si>
    <t>13.04.2022 07:27:18</t>
  </si>
  <si>
    <t>13.04.2022 07:27:20</t>
  </si>
  <si>
    <t>13.04.2022 07:28:03</t>
  </si>
  <si>
    <t>13.04.2022 07:28:23</t>
  </si>
  <si>
    <t>13.04.2022 07:28:24</t>
  </si>
  <si>
    <t>13.04.2022 07:29:02</t>
  </si>
  <si>
    <t>13.04.2022 07:29:03</t>
  </si>
  <si>
    <t>13.04.2022 07:29:05</t>
  </si>
  <si>
    <t>13.04.2022 07:30:05</t>
  </si>
  <si>
    <t>13.04.2022 07:30:11</t>
  </si>
  <si>
    <t>13.04.2022 07:30:12</t>
  </si>
  <si>
    <t>13.04.2022 07:30:15</t>
  </si>
  <si>
    <t>13.04.2022 07:31:09</t>
  </si>
  <si>
    <t>13.04.2022 07:31:11</t>
  </si>
  <si>
    <t>13.04.2022 07:31:33</t>
  </si>
  <si>
    <t>13.04.2022 07:31:38</t>
  </si>
  <si>
    <t>13.04.2022 07:31:42</t>
  </si>
  <si>
    <t>13.04.2022 07:31:44</t>
  </si>
  <si>
    <t>13.04.2022 07:32:06</t>
  </si>
  <si>
    <t>13.04.2022 07:32:08</t>
  </si>
  <si>
    <t>13.04.2022 07:32:09</t>
  </si>
  <si>
    <t>13.04.2022 07:32:11</t>
  </si>
  <si>
    <t>13.04.2022 07:33:08</t>
  </si>
  <si>
    <t>13.04.2022 07:33:09</t>
  </si>
  <si>
    <t>13.04.2022 07:33:36</t>
  </si>
  <si>
    <t>13.04.2022 07:34:12</t>
  </si>
  <si>
    <t>13.04.2022 07:34:14</t>
  </si>
  <si>
    <t>13.04.2022 07:34:18</t>
  </si>
  <si>
    <t>13.04.2022 07:34:27</t>
  </si>
  <si>
    <t>13.04.2022 07:34:29</t>
  </si>
  <si>
    <t>13.04.2022 07:34:32</t>
  </si>
  <si>
    <t>13.04.2022 07:34:33</t>
  </si>
  <si>
    <t>13.04.2022 07:34:42</t>
  </si>
  <si>
    <t>13.04.2022 07:34:59</t>
  </si>
  <si>
    <t>13.04.2022 07:35:00</t>
  </si>
  <si>
    <t>13.04.2022 07:35:02</t>
  </si>
  <si>
    <t>13.04.2022 07:35:03</t>
  </si>
  <si>
    <t>13.04.2022 07:35:05</t>
  </si>
  <si>
    <t>13.04.2022 07:35:06</t>
  </si>
  <si>
    <t>13.04.2022 07:35:08</t>
  </si>
  <si>
    <t>13.04.2022 07:35:09</t>
  </si>
  <si>
    <t>13.04.2022 07:35:24</t>
  </si>
  <si>
    <t>13.04.2022 07:35:33</t>
  </si>
  <si>
    <t>13.04.2022 07:35:35</t>
  </si>
  <si>
    <t>13.04.2022 07:35:39</t>
  </si>
  <si>
    <t>13.04.2022 07:35:42</t>
  </si>
  <si>
    <t>13.04.2022 07:35:44</t>
  </si>
  <si>
    <t>13.04.2022 07:36:20</t>
  </si>
  <si>
    <t>13.04.2022 07:36:21</t>
  </si>
  <si>
    <t>13.04.2022 07:36:23</t>
  </si>
  <si>
    <t>13.04.2022 07:36:24</t>
  </si>
  <si>
    <t>13.04.2022 07:36:26</t>
  </si>
  <si>
    <t>13.04.2022 07:36:27</t>
  </si>
  <si>
    <t>13.04.2022 07:36:29</t>
  </si>
  <si>
    <t>13.04.2022 07:36:30</t>
  </si>
  <si>
    <t>13.04.2022 07:36:33</t>
  </si>
  <si>
    <t>13.04.2022 07:36:39</t>
  </si>
  <si>
    <t>13.04.2022 07:37:42</t>
  </si>
  <si>
    <t>13.04.2022 07:37:43</t>
  </si>
  <si>
    <t>13.04.2022 07:37:45</t>
  </si>
  <si>
    <t>13.04.2022 07:37:46</t>
  </si>
  <si>
    <t>13.04.2022 07:37:49</t>
  </si>
  <si>
    <t>13.04.2022 07:37:51</t>
  </si>
  <si>
    <t>13.04.2022 07:38:06</t>
  </si>
  <si>
    <t>13.04.2022 07:38:07</t>
  </si>
  <si>
    <t>13.04.2022 07:38:09</t>
  </si>
  <si>
    <t>13.04.2022 07:38:10</t>
  </si>
  <si>
    <t>13.04.2022 07:38:12</t>
  </si>
  <si>
    <t>13.04.2022 07:38:39</t>
  </si>
  <si>
    <t>13.04.2022 07:38:40</t>
  </si>
  <si>
    <t>13.04.2022 07:38:42</t>
  </si>
  <si>
    <t>13.04.2022 07:38:43</t>
  </si>
  <si>
    <t>13.04.2022 07:38:45</t>
  </si>
  <si>
    <t>13.04.2022 07:38:46</t>
  </si>
  <si>
    <t>13.04.2022 07:38:51</t>
  </si>
  <si>
    <t>13.04.2022 07:38:52</t>
  </si>
  <si>
    <t>13.04.2022 07:38:54</t>
  </si>
  <si>
    <t>13.04.2022 07:40:04</t>
  </si>
  <si>
    <t>13.04.2022 07:40:06</t>
  </si>
  <si>
    <t>13.04.2022 07:40:07</t>
  </si>
  <si>
    <t>13.04.2022 07:40:12</t>
  </si>
  <si>
    <t>13.04.2022 07:40:13</t>
  </si>
  <si>
    <t>13.04.2022 07:40:15</t>
  </si>
  <si>
    <t>13.04.2022 07:40:18</t>
  </si>
  <si>
    <t>13.04.2022 07:41:04</t>
  </si>
  <si>
    <t>13.04.2022 07:41:06</t>
  </si>
  <si>
    <t>13.04.2022 07:41:07</t>
  </si>
  <si>
    <t>13.04.2022 07:41:09</t>
  </si>
  <si>
    <t>13.04.2022 07:41:10</t>
  </si>
  <si>
    <t>13.04.2022 07:41:34</t>
  </si>
  <si>
    <t>13.04.2022 07:41:36</t>
  </si>
  <si>
    <t>13.04.2022 07:41:45</t>
  </si>
  <si>
    <t>13.04.2022 07:41:46</t>
  </si>
  <si>
    <t>13.04.2022 07:42:09</t>
  </si>
  <si>
    <t>13.04.2022 07:42:10</t>
  </si>
  <si>
    <t>13.04.2022 07:42:13</t>
  </si>
  <si>
    <t>13.04.2022 07:42:22</t>
  </si>
  <si>
    <t>13.04.2022 07:42:25</t>
  </si>
  <si>
    <t>13.04.2022 07:44:03</t>
  </si>
  <si>
    <t>13.04.2022 07:44:04</t>
  </si>
  <si>
    <t>13.04.2022 07:44:06</t>
  </si>
  <si>
    <t>13.04.2022 07:44:25</t>
  </si>
  <si>
    <t>13.04.2022 07:44:27</t>
  </si>
  <si>
    <t>13.04.2022 07:45:18</t>
  </si>
  <si>
    <t>13.04.2022 07:46:00</t>
  </si>
  <si>
    <t>13.04.2022 07:46:01</t>
  </si>
  <si>
    <t>13.04.2022 07:46:03</t>
  </si>
  <si>
    <t>13.04.2022 07:46:04</t>
  </si>
  <si>
    <t>13.04.2022 07:46:06</t>
  </si>
  <si>
    <t>13.04.2022 07:46:24</t>
  </si>
  <si>
    <t>13.04.2022 07:46:25</t>
  </si>
  <si>
    <t>13.04.2022 07:46:27</t>
  </si>
  <si>
    <t>13.04.2022 07:46:28</t>
  </si>
  <si>
    <t>13.04.2022 07:46:43</t>
  </si>
  <si>
    <t>13.04.2022 07:46:45</t>
  </si>
  <si>
    <t>13.04.2022 07:47:06</t>
  </si>
  <si>
    <t>13.04.2022 07:47:07</t>
  </si>
  <si>
    <t>13.04.2022 07:47:09</t>
  </si>
  <si>
    <t>13.04.2022 07:47:54</t>
  </si>
  <si>
    <t>13.04.2022 07:47:55</t>
  </si>
  <si>
    <t>13.04.2022 07:47:57</t>
  </si>
  <si>
    <t>13.04.2022 07:48:00</t>
  </si>
  <si>
    <t>13.04.2022 07:48:34</t>
  </si>
  <si>
    <t>13.04.2022 07:48:35</t>
  </si>
  <si>
    <t>13.04.2022 07:48:37</t>
  </si>
  <si>
    <t>13.04.2022 07:48:40</t>
  </si>
  <si>
    <t>13.04.2022 07:48:53</t>
  </si>
  <si>
    <t>13.04.2022 07:48:55</t>
  </si>
  <si>
    <t>13.04.2022 07:48:58</t>
  </si>
  <si>
    <t>13.04.2022 07:48:59</t>
  </si>
  <si>
    <t>13.04.2022 07:50:13</t>
  </si>
  <si>
    <t>13.04.2022 07:50:14</t>
  </si>
  <si>
    <t>13.04.2022 07:50:17</t>
  </si>
  <si>
    <t>13.04.2022 07:50:25</t>
  </si>
  <si>
    <t>13.04.2022 07:50:26</t>
  </si>
  <si>
    <t>13.04.2022 07:50:28</t>
  </si>
  <si>
    <t>13.04.2022 07:50:29</t>
  </si>
  <si>
    <t>13.04.2022 07:51:04</t>
  </si>
  <si>
    <t>13.04.2022 07:51:22</t>
  </si>
  <si>
    <t>13.04.2022 07:51:23</t>
  </si>
  <si>
    <t>13.04.2022 07:51:24</t>
  </si>
  <si>
    <t>13.04.2022 07:51:26</t>
  </si>
  <si>
    <t>13.04.2022 07:51:27</t>
  </si>
  <si>
    <t>13.04.2022 07:51:47</t>
  </si>
  <si>
    <t>13.04.2022 07:51:53</t>
  </si>
  <si>
    <t>13.04.2022 07:51:54</t>
  </si>
  <si>
    <t>13.04.2022 07:51:56</t>
  </si>
  <si>
    <t>13.04.2022 07:51:57</t>
  </si>
  <si>
    <t>13.04.2022 07:52:00</t>
  </si>
  <si>
    <t>13.04.2022 07:52:39</t>
  </si>
  <si>
    <t>13.04.2022 07:53:20</t>
  </si>
  <si>
    <t>13.04.2022 07:54:06</t>
  </si>
  <si>
    <t>13.04.2022 07:54:08</t>
  </si>
  <si>
    <t>13.04.2022 07:54:09</t>
  </si>
  <si>
    <t>13.04.2022 07:55:02</t>
  </si>
  <si>
    <t>13.04.2022 07:55:03</t>
  </si>
  <si>
    <t>13.04.2022 07:55:05</t>
  </si>
  <si>
    <t>13.04.2022 07:55:06</t>
  </si>
  <si>
    <t>13.04.2022 07:55:08</t>
  </si>
  <si>
    <t>13.04.2022 07:55:48</t>
  </si>
  <si>
    <t>13.04.2022 07:55:50</t>
  </si>
  <si>
    <t>13.04.2022 07:56:08</t>
  </si>
  <si>
    <t>13.04.2022 07:58:45</t>
  </si>
  <si>
    <t>13.04.2022 07:58:47</t>
  </si>
  <si>
    <t>13.04.2022 07:58:50</t>
  </si>
  <si>
    <t>13.04.2022 07:59:29</t>
  </si>
  <si>
    <t>13.04.2022 07:59:30</t>
  </si>
  <si>
    <t>13.04.2022 07:59:32</t>
  </si>
  <si>
    <t>13.04.2022 07:59:42</t>
  </si>
  <si>
    <t>13.04.2022 07:59:44</t>
  </si>
  <si>
    <t>13.04.2022 08:00:00</t>
  </si>
  <si>
    <t>13.04.2022 08:00:02</t>
  </si>
  <si>
    <t>13.04.2022 08:00:03</t>
  </si>
  <si>
    <t>13.04.2022 08:00:05</t>
  </si>
  <si>
    <t>13.04.2022 08:00:06</t>
  </si>
  <si>
    <t>13.04.2022 08:00:53</t>
  </si>
  <si>
    <t>13.04.2022 08:00:54</t>
  </si>
  <si>
    <t>13.04.2022 08:00:56</t>
  </si>
  <si>
    <t>13.04.2022 08:00:59</t>
  </si>
  <si>
    <t>13.04.2022 08:01:32</t>
  </si>
  <si>
    <t>13.04.2022 08:01:33</t>
  </si>
  <si>
    <t>13.04.2022 08:01:35</t>
  </si>
  <si>
    <t>13.04.2022 08:01:44</t>
  </si>
  <si>
    <t>13.04.2022 08:01:45</t>
  </si>
  <si>
    <t>13.04.2022 08:01:47</t>
  </si>
  <si>
    <t>13.04.2022 08:01:50</t>
  </si>
  <si>
    <t>13.04.2022 08:02:12</t>
  </si>
  <si>
    <t>13.04.2022 08:02:14</t>
  </si>
  <si>
    <t>13.04.2022 08:03:02</t>
  </si>
  <si>
    <t>13.04.2022 08:03:03</t>
  </si>
  <si>
    <t>13.04.2022 08:03:06</t>
  </si>
  <si>
    <t>13.04.2022 08:03:08</t>
  </si>
  <si>
    <t>13.04.2022 08:03:41</t>
  </si>
  <si>
    <t>13.04.2022 08:03:42</t>
  </si>
  <si>
    <t>13.04.2022 08:03:44</t>
  </si>
  <si>
    <t>13.04.2022 08:03:45</t>
  </si>
  <si>
    <t>13.04.2022 08:03:47</t>
  </si>
  <si>
    <t>13.04.2022 08:04:26</t>
  </si>
  <si>
    <t>13.04.2022 08:04:27</t>
  </si>
  <si>
    <t>13.04.2022 08:04:29</t>
  </si>
  <si>
    <t>13.04.2022 08:04:39</t>
  </si>
  <si>
    <t>13.04.2022 08:04:41</t>
  </si>
  <si>
    <t>13.04.2022 08:04:42</t>
  </si>
  <si>
    <t>13.04.2022 08:04:45</t>
  </si>
  <si>
    <t>13.04.2022 08:04:47</t>
  </si>
  <si>
    <t>13.04.2022 08:04:59</t>
  </si>
  <si>
    <t>13.04.2022 08:05:00</t>
  </si>
  <si>
    <t>13.04.2022 08:05:02</t>
  </si>
  <si>
    <t>13.04.2022 08:05:21</t>
  </si>
  <si>
    <t>13.04.2022 08:05:23</t>
  </si>
  <si>
    <t>13.04.2022 08:05:24</t>
  </si>
  <si>
    <t>13.04.2022 08:06:08</t>
  </si>
  <si>
    <t>13.04.2022 08:06:09</t>
  </si>
  <si>
    <t>13.04.2022 08:06:17</t>
  </si>
  <si>
    <t>13.04.2022 08:06:30</t>
  </si>
  <si>
    <t>13.04.2022 08:06:32</t>
  </si>
  <si>
    <t>13.04.2022 08:06:45</t>
  </si>
  <si>
    <t>13.04.2022 08:06:47</t>
  </si>
  <si>
    <t>13.04.2022 08:06:48</t>
  </si>
  <si>
    <t>13.04.2022 08:06:50</t>
  </si>
  <si>
    <t>13.04.2022 08:06:51</t>
  </si>
  <si>
    <t>13.04.2022 08:06:53</t>
  </si>
  <si>
    <t>13.04.2022 08:06:54</t>
  </si>
  <si>
    <t>13.04.2022 08:06:56</t>
  </si>
  <si>
    <t>13.04.2022 08:06:57</t>
  </si>
  <si>
    <t>13.04.2022 08:06:59</t>
  </si>
  <si>
    <t>13.04.2022 08:07:26</t>
  </si>
  <si>
    <t>13.04.2022 08:07:27</t>
  </si>
  <si>
    <t>13.04.2022 08:07:30</t>
  </si>
  <si>
    <t>13.04.2022 08:07:32</t>
  </si>
  <si>
    <t>13.04.2022 08:07:42</t>
  </si>
  <si>
    <t>13.04.2022 08:07:43</t>
  </si>
  <si>
    <t>13.04.2022 08:07:45</t>
  </si>
  <si>
    <t>13.04.2022 08:09:28</t>
  </si>
  <si>
    <t>13.04.2022 08:09:30</t>
  </si>
  <si>
    <t>13.04.2022 08:09:31</t>
  </si>
  <si>
    <t>13.04.2022 08:09:33</t>
  </si>
  <si>
    <t>13.04.2022 08:09:34</t>
  </si>
  <si>
    <t>13.04.2022 08:09:37</t>
  </si>
  <si>
    <t>13.04.2022 08:09:55</t>
  </si>
  <si>
    <t>13.04.2022 08:09:57</t>
  </si>
  <si>
    <t>13.04.2022 08:11:13</t>
  </si>
  <si>
    <t>13.04.2022 08:11:15</t>
  </si>
  <si>
    <t>13.04.2022 08:11:16</t>
  </si>
  <si>
    <t>13.04.2022 08:11:18</t>
  </si>
  <si>
    <t>13.04.2022 08:11:19</t>
  </si>
  <si>
    <t>13.04.2022 08:11:28</t>
  </si>
  <si>
    <t>13.04.2022 08:11:30</t>
  </si>
  <si>
    <t>13.04.2022 08:11:31</t>
  </si>
  <si>
    <t>13.04.2022 08:11:33</t>
  </si>
  <si>
    <t>13.04.2022 08:11:34</t>
  </si>
  <si>
    <t>13.04.2022 08:12:28</t>
  </si>
  <si>
    <t>13.04.2022 08:12:30</t>
  </si>
  <si>
    <t>13.04.2022 08:12:31</t>
  </si>
  <si>
    <t>13.04.2022 08:13:28</t>
  </si>
  <si>
    <t>13.04.2022 08:13:30</t>
  </si>
  <si>
    <t>13.04.2022 08:15:04</t>
  </si>
  <si>
    <t>13.04.2022 08:15:06</t>
  </si>
  <si>
    <t>13.04.2022 08:15:07</t>
  </si>
  <si>
    <t>13.04.2022 08:15:18</t>
  </si>
  <si>
    <t>13.04.2022 08:15:19</t>
  </si>
  <si>
    <t>13.04.2022 08:15:21</t>
  </si>
  <si>
    <t>13.04.2022 08:15:22</t>
  </si>
  <si>
    <t>13.04.2022 08:15:25</t>
  </si>
  <si>
    <t>13.04.2022 08:15:27</t>
  </si>
  <si>
    <t>13.04.2022 08:15:28</t>
  </si>
  <si>
    <t>13.04.2022 08:16:06</t>
  </si>
  <si>
    <t>13.04.2022 08:16:07</t>
  </si>
  <si>
    <t>13.04.2022 08:16:09</t>
  </si>
  <si>
    <t>13.04.2022 08:16:16</t>
  </si>
  <si>
    <t>13.04.2022 08:16:18</t>
  </si>
  <si>
    <t>13.04.2022 08:16:19</t>
  </si>
  <si>
    <t>13.04.2022 08:17:09</t>
  </si>
  <si>
    <t>13.04.2022 08:17:10</t>
  </si>
  <si>
    <t>13.04.2022 08:17:27</t>
  </si>
  <si>
    <t>13.04.2022 08:17:28</t>
  </si>
  <si>
    <t>13.04.2022 08:17:30</t>
  </si>
  <si>
    <t>13.04.2022 08:17:31</t>
  </si>
  <si>
    <t>13.04.2022 08:17:33</t>
  </si>
  <si>
    <t>13.04.2022 08:18:07</t>
  </si>
  <si>
    <t>13.04.2022 08:18:09</t>
  </si>
  <si>
    <t>13.04.2022 08:18:30</t>
  </si>
  <si>
    <t>13.04.2022 08:18:31</t>
  </si>
  <si>
    <t>13.04.2022 08:18:34</t>
  </si>
  <si>
    <t>13.04.2022 08:18:43</t>
  </si>
  <si>
    <t>13.04.2022 08:18:44</t>
  </si>
  <si>
    <t>13.04.2022 08:18:46</t>
  </si>
  <si>
    <t>13.04.2022 08:18:49</t>
  </si>
  <si>
    <t>13.04.2022 08:18:50</t>
  </si>
  <si>
    <t>13.04.2022 08:18:52</t>
  </si>
  <si>
    <t>13.04.2022 08:18:55</t>
  </si>
  <si>
    <t>13.04.2022 08:18:56</t>
  </si>
  <si>
    <t>13.04.2022 08:18:58</t>
  </si>
  <si>
    <t>13.04.2022 08:18:59</t>
  </si>
  <si>
    <t>13.04.2022 08:19:02</t>
  </si>
  <si>
    <t>13.04.2022 08:19:04</t>
  </si>
  <si>
    <t>13.04.2022 08:19:56</t>
  </si>
  <si>
    <t>13.04.2022 08:19:58</t>
  </si>
  <si>
    <t>13.04.2022 08:20:01</t>
  </si>
  <si>
    <t>13.04.2022 08:20:19</t>
  </si>
  <si>
    <t>13.04.2022 08:20:20</t>
  </si>
  <si>
    <t>13.04.2022 08:20:22</t>
  </si>
  <si>
    <t>13.04.2022 08:20:23</t>
  </si>
  <si>
    <t>13.04.2022 08:20:34</t>
  </si>
  <si>
    <t>13.04.2022 08:20:35</t>
  </si>
  <si>
    <t>13.04.2022 08:20:37</t>
  </si>
  <si>
    <t>13.04.2022 08:20:38</t>
  </si>
  <si>
    <t>13.04.2022 08:20:40</t>
  </si>
  <si>
    <t>13.04.2022 08:20:41</t>
  </si>
  <si>
    <t>13.04.2022 08:20:46</t>
  </si>
  <si>
    <t>13.04.2022 08:21:50</t>
  </si>
  <si>
    <t>13.04.2022 08:21:51</t>
  </si>
  <si>
    <t>13.04.2022 08:21:53</t>
  </si>
  <si>
    <t>13.04.2022 08:23:56</t>
  </si>
  <si>
    <t>13.04.2022 08:23:57</t>
  </si>
  <si>
    <t>13.04.2022 08:23:59</t>
  </si>
  <si>
    <t>13.04.2022 08:24:02</t>
  </si>
  <si>
    <t>13.04.2022 08:24:41</t>
  </si>
  <si>
    <t>13.04.2022 08:24:42</t>
  </si>
  <si>
    <t>13.04.2022 08:24:44</t>
  </si>
  <si>
    <t>13.04.2022 08:24:45</t>
  </si>
  <si>
    <t>13.04.2022 08:24:47</t>
  </si>
  <si>
    <t>13.04.2022 08:24:48</t>
  </si>
  <si>
    <t>13.04.2022 08:24:50</t>
  </si>
  <si>
    <t>13.04.2022 08:25:35</t>
  </si>
  <si>
    <t>13.04.2022 08:25:39</t>
  </si>
  <si>
    <t>13.04.2022 08:25:48</t>
  </si>
  <si>
    <t>13.04.2022 08:25:50</t>
  </si>
  <si>
    <t>13.04.2022 08:25:53</t>
  </si>
  <si>
    <t>13.04.2022 08:25:54</t>
  </si>
  <si>
    <t>13.04.2022 08:26:19</t>
  </si>
  <si>
    <t>13.04.2022 08:26:21</t>
  </si>
  <si>
    <t>13.04.2022 08:26:22</t>
  </si>
  <si>
    <t>13.04.2022 08:26:24</t>
  </si>
  <si>
    <t>13.04.2022 08:26:25</t>
  </si>
  <si>
    <t>13.04.2022 08:26:27</t>
  </si>
  <si>
    <t>13.04.2022 08:26:28</t>
  </si>
  <si>
    <t>13.04.2022 08:26:30</t>
  </si>
  <si>
    <t>13.04.2022 08:26:57</t>
  </si>
  <si>
    <t>13.04.2022 08:26:58</t>
  </si>
  <si>
    <t>13.04.2022 08:27:00</t>
  </si>
  <si>
    <t>13.04.2022 08:27:03</t>
  </si>
  <si>
    <t>13.04.2022 08:27:15</t>
  </si>
  <si>
    <t>13.04.2022 08:27:16</t>
  </si>
  <si>
    <t>13.04.2022 08:27:18</t>
  </si>
  <si>
    <t>13.04.2022 08:27:21</t>
  </si>
  <si>
    <t>13.04.2022 08:27:58</t>
  </si>
  <si>
    <t>13.04.2022 08:28:00</t>
  </si>
  <si>
    <t>13.04.2022 08:28:01</t>
  </si>
  <si>
    <t>13.04.2022 08:28:03</t>
  </si>
  <si>
    <t>13.04.2022 08:28:04</t>
  </si>
  <si>
    <t>13.04.2022 08:28:06</t>
  </si>
  <si>
    <t>13.04.2022 08:28:09</t>
  </si>
  <si>
    <t>13.04.2022 08:28:27</t>
  </si>
  <si>
    <t>13.04.2022 08:28:28</t>
  </si>
  <si>
    <t>13.04.2022 08:28:30</t>
  </si>
  <si>
    <t>13.04.2022 08:28:31</t>
  </si>
  <si>
    <t>13.04.2022 08:28:33</t>
  </si>
  <si>
    <t>13.04.2022 08:28:34</t>
  </si>
  <si>
    <t>13.04.2022 08:28:37</t>
  </si>
  <si>
    <t>13.04.2022 08:28:51</t>
  </si>
  <si>
    <t>13.04.2022 08:28:52</t>
  </si>
  <si>
    <t>13.04.2022 08:28:53</t>
  </si>
  <si>
    <t>13.04.2022 08:28:56</t>
  </si>
  <si>
    <t>13.04.2022 08:28:58</t>
  </si>
  <si>
    <t>13.04.2022 08:29:13</t>
  </si>
  <si>
    <t>13.04.2022 08:29:14</t>
  </si>
  <si>
    <t>13.04.2022 08:29:40</t>
  </si>
  <si>
    <t>13.04.2022 08:29:41</t>
  </si>
  <si>
    <t>13.04.2022 08:29:43</t>
  </si>
  <si>
    <t>13.04.2022 08:29:44</t>
  </si>
  <si>
    <t>13.04.2022 08:29:46</t>
  </si>
  <si>
    <t>13.04.2022 08:30:46</t>
  </si>
  <si>
    <t>13.04.2022 08:32:10</t>
  </si>
  <si>
    <t>13.04.2022 08:32:11</t>
  </si>
  <si>
    <t>13.04.2022 08:32:13</t>
  </si>
  <si>
    <t>13.04.2022 08:32:14</t>
  </si>
  <si>
    <t>13.04.2022 08:33:23</t>
  </si>
  <si>
    <t>13.04.2022 08:33:26</t>
  </si>
  <si>
    <t>13.04.2022 08:33:31</t>
  </si>
  <si>
    <t>13.04.2022 08:33:34</t>
  </si>
  <si>
    <t>13.04.2022 08:33:35</t>
  </si>
  <si>
    <t>13.04.2022 08:33:52</t>
  </si>
  <si>
    <t>13.04.2022 08:35:04</t>
  </si>
  <si>
    <t>13.04.2022 08:35:05</t>
  </si>
  <si>
    <t>13.04.2022 08:35:07</t>
  </si>
  <si>
    <t>13.04.2022 08:35:14</t>
  </si>
  <si>
    <t>13.04.2022 08:35:19</t>
  </si>
  <si>
    <t>13.04.2022 08:35:20</t>
  </si>
  <si>
    <t>13.04.2022 08:35:22</t>
  </si>
  <si>
    <t>13.04.2022 08:35:23</t>
  </si>
  <si>
    <t>13.04.2022 08:35:29</t>
  </si>
  <si>
    <t>13.04.2022 08:35:43</t>
  </si>
  <si>
    <t>13.04.2022 08:35:44</t>
  </si>
  <si>
    <t>13.04.2022 08:35:47</t>
  </si>
  <si>
    <t>13.04.2022 08:35:48</t>
  </si>
  <si>
    <t>13.04.2022 08:35:50</t>
  </si>
  <si>
    <t>13.04.2022 08:37:00</t>
  </si>
  <si>
    <t>13.04.2022 08:37:02</t>
  </si>
  <si>
    <t>13.04.2022 08:37:08</t>
  </si>
  <si>
    <t>13.04.2022 08:37:09</t>
  </si>
  <si>
    <t>13.04.2022 08:37:11</t>
  </si>
  <si>
    <t>13.04.2022 08:37:14</t>
  </si>
  <si>
    <t>13.04.2022 08:37:30</t>
  </si>
  <si>
    <t>13.04.2022 08:37:32</t>
  </si>
  <si>
    <t>13.04.2022 08:37:33</t>
  </si>
  <si>
    <t>13.04.2022 08:37:36</t>
  </si>
  <si>
    <t>13.04.2022 08:37:39</t>
  </si>
  <si>
    <t>13.04.2022 08:37:41</t>
  </si>
  <si>
    <t>13.04.2022 08:37:42</t>
  </si>
  <si>
    <t>13.04.2022 08:37:47</t>
  </si>
  <si>
    <t>13.04.2022 08:39:00</t>
  </si>
  <si>
    <t>13.04.2022 08:39:02</t>
  </si>
  <si>
    <t>13.04.2022 08:39:03</t>
  </si>
  <si>
    <t>13.04.2022 08:39:08</t>
  </si>
  <si>
    <t>13.04.2022 08:39:14</t>
  </si>
  <si>
    <t>13.04.2022 08:39:45</t>
  </si>
  <si>
    <t>13.04.2022 08:39:48</t>
  </si>
  <si>
    <t>13.04.2022 08:39:50</t>
  </si>
  <si>
    <t>13.04.2022 08:39:51</t>
  </si>
  <si>
    <t>13.04.2022 08:40:14</t>
  </si>
  <si>
    <t>13.04.2022 08:40:15</t>
  </si>
  <si>
    <t>13.04.2022 08:40:18</t>
  </si>
  <si>
    <t>13.04.2022 08:40:30</t>
  </si>
  <si>
    <t>13.04.2022 08:40:32</t>
  </si>
  <si>
    <t>13.04.2022 08:40:41</t>
  </si>
  <si>
    <t>13.04.2022 08:40:44</t>
  </si>
  <si>
    <t>13.04.2022 08:40:47</t>
  </si>
  <si>
    <t>13.04.2022 08:40:59</t>
  </si>
  <si>
    <t>13.04.2022 08:41:00</t>
  </si>
  <si>
    <t>13.04.2022 08:41:03</t>
  </si>
  <si>
    <t>13.04.2022 08:42:04</t>
  </si>
  <si>
    <t>13.04.2022 08:42:06</t>
  </si>
  <si>
    <t>13.04.2022 08:42:07</t>
  </si>
  <si>
    <t>13.04.2022 08:42:10</t>
  </si>
  <si>
    <t>13.04.2022 08:42:39</t>
  </si>
  <si>
    <t>13.04.2022 08:42:40</t>
  </si>
  <si>
    <t>13.04.2022 08:42:42</t>
  </si>
  <si>
    <t>13.04.2022 08:44:07</t>
  </si>
  <si>
    <t>13.04.2022 08:44:09</t>
  </si>
  <si>
    <t>13.04.2022 08:44:10</t>
  </si>
  <si>
    <t>13.04.2022 08:44:12</t>
  </si>
  <si>
    <t>13.04.2022 08:44:13</t>
  </si>
  <si>
    <t>13.04.2022 08:44:15</t>
  </si>
  <si>
    <t>13.04.2022 08:44:16</t>
  </si>
  <si>
    <t>13.04.2022 08:44:21</t>
  </si>
  <si>
    <t>13.04.2022 08:44:22</t>
  </si>
  <si>
    <t>13.04.2022 08:44:24</t>
  </si>
  <si>
    <t>13.04.2022 08:44:28</t>
  </si>
  <si>
    <t>13.04.2022 08:44:30</t>
  </si>
  <si>
    <t>13.04.2022 08:44:31</t>
  </si>
  <si>
    <t>13.04.2022 08:44:33</t>
  </si>
  <si>
    <t>13.04.2022 08:44:37</t>
  </si>
  <si>
    <t>13.04.2022 08:44:39</t>
  </si>
  <si>
    <t>13.04.2022 08:44:52</t>
  </si>
  <si>
    <t>13.04.2022 08:44:54</t>
  </si>
  <si>
    <t>13.04.2022 08:44:55</t>
  </si>
  <si>
    <t>13.04.2022 08:44:58</t>
  </si>
  <si>
    <t>13.04.2022 08:45:16</t>
  </si>
  <si>
    <t>13.04.2022 08:45:18</t>
  </si>
  <si>
    <t>13.04.2022 08:45:19</t>
  </si>
  <si>
    <t>13.04.2022 08:45:24</t>
  </si>
  <si>
    <t>13.04.2022 08:46:00</t>
  </si>
  <si>
    <t>13.04.2022 08:46:01</t>
  </si>
  <si>
    <t>13.04.2022 08:46:04</t>
  </si>
  <si>
    <t>13.04.2022 08:46:06</t>
  </si>
  <si>
    <t>13.04.2022 08:46:07</t>
  </si>
  <si>
    <t>13.04.2022 08:46:19</t>
  </si>
  <si>
    <t>13.04.2022 08:46:24</t>
  </si>
  <si>
    <t>13.04.2022 08:46:25</t>
  </si>
  <si>
    <t>13.04.2022 08:46:52</t>
  </si>
  <si>
    <t>13.04.2022 08:47:00</t>
  </si>
  <si>
    <t>13.04.2022 08:47:01</t>
  </si>
  <si>
    <t>13.04.2022 08:47:04</t>
  </si>
  <si>
    <t>13.04.2022 08:47:06</t>
  </si>
  <si>
    <t>13.04.2022 08:47:07</t>
  </si>
  <si>
    <t>13.04.2022 08:47:09</t>
  </si>
  <si>
    <t>13.04.2022 08:47:13</t>
  </si>
  <si>
    <t>13.04.2022 08:47:24</t>
  </si>
  <si>
    <t>13.04.2022 08:47:25</t>
  </si>
  <si>
    <t>13.04.2022 08:48:12</t>
  </si>
  <si>
    <t>13.04.2022 08:48:13</t>
  </si>
  <si>
    <t>13.04.2022 08:48:15</t>
  </si>
  <si>
    <t>13.04.2022 08:48:16</t>
  </si>
  <si>
    <t>13.04.2022 08:48:18</t>
  </si>
  <si>
    <t>13.04.2022 08:49:06</t>
  </si>
  <si>
    <t>13.04.2022 08:49:07</t>
  </si>
  <si>
    <t>13.04.2022 08:50:19</t>
  </si>
  <si>
    <t>13.04.2022 08:50:35</t>
  </si>
  <si>
    <t>13.04.2022 08:50:37</t>
  </si>
  <si>
    <t>13.04.2022 08:50:38</t>
  </si>
  <si>
    <t>13.04.2022 08:50:40</t>
  </si>
  <si>
    <t>13.04.2022 08:50:55</t>
  </si>
  <si>
    <t>13.04.2022 08:50:56</t>
  </si>
  <si>
    <t>13.04.2022 08:52:01</t>
  </si>
  <si>
    <t>13.04.2022 08:52:02</t>
  </si>
  <si>
    <t>13.04.2022 08:52:04</t>
  </si>
  <si>
    <t>13.04.2022 08:52:05</t>
  </si>
  <si>
    <t>13.04.2022 08:52:07</t>
  </si>
  <si>
    <t>13.04.2022 08:52:10</t>
  </si>
  <si>
    <t>13.04.2022 08:52:11</t>
  </si>
  <si>
    <t>13.04.2022 08:52:13</t>
  </si>
  <si>
    <t>13.04.2022 08:53:38</t>
  </si>
  <si>
    <t>13.04.2022 08:53:53</t>
  </si>
  <si>
    <t>13.04.2022 08:53:55</t>
  </si>
  <si>
    <t>13.04.2022 08:54:02</t>
  </si>
  <si>
    <t>13.04.2022 08:54:08</t>
  </si>
  <si>
    <t>13.04.2022 08:54:10</t>
  </si>
  <si>
    <t>13.04.2022 08:54:11</t>
  </si>
  <si>
    <t>13.04.2022 08:54:16</t>
  </si>
  <si>
    <t>13.04.2022 08:54:17</t>
  </si>
  <si>
    <t>13.04.2022 08:54:19</t>
  </si>
  <si>
    <t>13.04.2022 08:54:20</t>
  </si>
  <si>
    <t>13.04.2022 08:54:32</t>
  </si>
  <si>
    <t>13.04.2022 08:54:34</t>
  </si>
  <si>
    <t>13.04.2022 08:54:35</t>
  </si>
  <si>
    <t>13.04.2022 08:54:44</t>
  </si>
  <si>
    <t>13.04.2022 08:54:46</t>
  </si>
  <si>
    <t>13.04.2022 08:54:47</t>
  </si>
  <si>
    <t>13.04.2022 08:55:26</t>
  </si>
  <si>
    <t>13.04.2022 08:55:28</t>
  </si>
  <si>
    <t>13.04.2022 08:55:29</t>
  </si>
  <si>
    <t>13.04.2022 08:55:32</t>
  </si>
  <si>
    <t>13.04.2022 08:55:39</t>
  </si>
  <si>
    <t>13.04.2022 08:55:41</t>
  </si>
  <si>
    <t>13.04.2022 08:55:42</t>
  </si>
  <si>
    <t>13.04.2022 08:55:44</t>
  </si>
  <si>
    <t>13.04.2022 08:55:45</t>
  </si>
  <si>
    <t>13.04.2022 08:56:06</t>
  </si>
  <si>
    <t>13.04.2022 08:56:08</t>
  </si>
  <si>
    <t>13.04.2022 08:56:09</t>
  </si>
  <si>
    <t>13.04.2022 08:56:11</t>
  </si>
  <si>
    <t>13.04.2022 08:56:14</t>
  </si>
  <si>
    <t>13.04.2022 08:56:15</t>
  </si>
  <si>
    <t>13.04.2022 08:56:26</t>
  </si>
  <si>
    <t>13.04.2022 08:56:27</t>
  </si>
  <si>
    <t>13.04.2022 08:56:29</t>
  </si>
  <si>
    <t>13.04.2022 08:57:27</t>
  </si>
  <si>
    <t>13.04.2022 08:57:42</t>
  </si>
  <si>
    <t>13.04.2022 08:57:44</t>
  </si>
  <si>
    <t>13.04.2022 08:57:45</t>
  </si>
  <si>
    <t>13.04.2022 08:57:47</t>
  </si>
  <si>
    <t>13.04.2022 08:57:48</t>
  </si>
  <si>
    <t>13.04.2022 08:57:50</t>
  </si>
  <si>
    <t>13.04.2022 08:57:51</t>
  </si>
  <si>
    <t>13.04.2022 08:57:53</t>
  </si>
  <si>
    <t>13.04.2022 08:57:57</t>
  </si>
  <si>
    <t>13.04.2022 08:57:59</t>
  </si>
  <si>
    <t>13.04.2022 08:58:00</t>
  </si>
  <si>
    <t>13.04.2022 08:58:02</t>
  </si>
  <si>
    <t>13.04.2022 08:58:05</t>
  </si>
  <si>
    <t>13.04.2022 08:58:12</t>
  </si>
  <si>
    <t>13.04.2022 08:58:14</t>
  </si>
  <si>
    <t>13.04.2022 08:58:18</t>
  </si>
  <si>
    <t>13.04.2022 08:59:02</t>
  </si>
  <si>
    <t>13.04.2022 08:59:06</t>
  </si>
  <si>
    <t>13.04.2022 08:59:08</t>
  </si>
  <si>
    <t>13.04.2022 08:59:17</t>
  </si>
  <si>
    <t>13.04.2022 08:59:18</t>
  </si>
  <si>
    <t>13.04.2022 08:59:21</t>
  </si>
  <si>
    <t>13.04.2022 08:59:39</t>
  </si>
  <si>
    <t>13.04.2022 08:59:41</t>
  </si>
  <si>
    <t>13.04.2022 08:59:42</t>
  </si>
  <si>
    <t>13.04.2022 09:00:24</t>
  </si>
  <si>
    <t>13.04.2022 09:00:26</t>
  </si>
  <si>
    <t>13.04.2022 09:00:27</t>
  </si>
  <si>
    <t>13.04.2022 09:00:39</t>
  </si>
  <si>
    <t>13.04.2022 09:00:41</t>
  </si>
  <si>
    <t>13.04.2022 09:00:44</t>
  </si>
  <si>
    <t>13.04.2022 09:01:15</t>
  </si>
  <si>
    <t>13.04.2022 09:01:17</t>
  </si>
  <si>
    <t>13.04.2022 09:01:18</t>
  </si>
  <si>
    <t>13.04.2022 09:01:24</t>
  </si>
  <si>
    <t>13.04.2022 09:01:26</t>
  </si>
  <si>
    <t>13.04.2022 09:01:27</t>
  </si>
  <si>
    <t>13.04.2022 09:01:50</t>
  </si>
  <si>
    <t>13.04.2022 09:01:53</t>
  </si>
  <si>
    <t>13.04.2022 09:01:55</t>
  </si>
  <si>
    <t>13.04.2022 09:02:13</t>
  </si>
  <si>
    <t>13.04.2022 09:02:15</t>
  </si>
  <si>
    <t>13.04.2022 09:02:28</t>
  </si>
  <si>
    <t>13.04.2022 09:02:30</t>
  </si>
  <si>
    <t>13.04.2022 09:02:31</t>
  </si>
  <si>
    <t>13.04.2022 09:02:42</t>
  </si>
  <si>
    <t>13.04.2022 09:03:10</t>
  </si>
  <si>
    <t>13.04.2022 09:03:12</t>
  </si>
  <si>
    <t>13.04.2022 09:03:15</t>
  </si>
  <si>
    <t>13.04.2022 09:03:16</t>
  </si>
  <si>
    <t>13.04.2022 09:03:18</t>
  </si>
  <si>
    <t>13.04.2022 09:03:49</t>
  </si>
  <si>
    <t>13.04.2022 09:03:51</t>
  </si>
  <si>
    <t>13.04.2022 09:03:52</t>
  </si>
  <si>
    <t>13.04.2022 09:03:54</t>
  </si>
  <si>
    <t>13.04.2022 09:03:55</t>
  </si>
  <si>
    <t>13.04.2022 09:06:37</t>
  </si>
  <si>
    <t>13.04.2022 09:07:00</t>
  </si>
  <si>
    <t>13.04.2022 09:07:01</t>
  </si>
  <si>
    <t>13.04.2022 09:07:03</t>
  </si>
  <si>
    <t>13.04.2022 09:07:06</t>
  </si>
  <si>
    <t>13.04.2022 09:07:10</t>
  </si>
  <si>
    <t>13.04.2022 09:07:11</t>
  </si>
  <si>
    <t>13.04.2022 09:07:14</t>
  </si>
  <si>
    <t>13.04.2022 09:08:53</t>
  </si>
  <si>
    <t>13.04.2022 09:08:55</t>
  </si>
  <si>
    <t>13.04.2022 09:08:59</t>
  </si>
  <si>
    <t>13.04.2022 09:10:50</t>
  </si>
  <si>
    <t>13.04.2022 09:10:52</t>
  </si>
  <si>
    <t>13.04.2022 09:10:53</t>
  </si>
  <si>
    <t>13.04.2022 09:10:55</t>
  </si>
  <si>
    <t>13.04.2022 09:10:56</t>
  </si>
  <si>
    <t>13.04.2022 09:10:58</t>
  </si>
  <si>
    <t>13.04.2022 09:11:08</t>
  </si>
  <si>
    <t>13.04.2022 09:11:10</t>
  </si>
  <si>
    <t>13.04.2022 09:11:14</t>
  </si>
  <si>
    <t>13.04.2022 09:12:11</t>
  </si>
  <si>
    <t>13.04.2022 09:12:13</t>
  </si>
  <si>
    <t>13.04.2022 09:12:14</t>
  </si>
  <si>
    <t>13.04.2022 09:12:16</t>
  </si>
  <si>
    <t>13.04.2022 09:12:31</t>
  </si>
  <si>
    <t>13.04.2022 09:12:34</t>
  </si>
  <si>
    <t>13.04.2022 09:12:35</t>
  </si>
  <si>
    <t>13.04.2022 09:12:37</t>
  </si>
  <si>
    <t>13.04.2022 09:16:23</t>
  </si>
  <si>
    <t>13.04.2022 09:16:25</t>
  </si>
  <si>
    <t>13.04.2022 09:16:26</t>
  </si>
  <si>
    <t>13.04.2022 09:16:28</t>
  </si>
  <si>
    <t>13.04.2022 09:16:31</t>
  </si>
  <si>
    <t>13.04.2022 09:16:32</t>
  </si>
  <si>
    <t>13.04.2022 09:16:34</t>
  </si>
  <si>
    <t>13.04.2022 09:16:44</t>
  </si>
  <si>
    <t>13.04.2022 09:16:46</t>
  </si>
  <si>
    <t>13.04.2022 09:16:47</t>
  </si>
  <si>
    <t>13.04.2022 09:16:49</t>
  </si>
  <si>
    <t>13.04.2022 09:16:50</t>
  </si>
  <si>
    <t>13.04.2022 09:16:52</t>
  </si>
  <si>
    <t>13.04.2022 09:16:58</t>
  </si>
  <si>
    <t>13.04.2022 09:16:59</t>
  </si>
  <si>
    <t>13.04.2022 09:17:01</t>
  </si>
  <si>
    <t>13.04.2022 09:17:02</t>
  </si>
  <si>
    <t>13.04.2022 09:17:16</t>
  </si>
  <si>
    <t>13.04.2022 09:17:17</t>
  </si>
  <si>
    <t>13.04.2022 09:17:19</t>
  </si>
  <si>
    <t>13.04.2022 09:17:20</t>
  </si>
  <si>
    <t>13.04.2022 09:17:23</t>
  </si>
  <si>
    <t>13.04.2022 09:18:14</t>
  </si>
  <si>
    <t>13.04.2022 09:18:16</t>
  </si>
  <si>
    <t>13.04.2022 09:18:19</t>
  </si>
  <si>
    <t>13.04.2022 09:18:26</t>
  </si>
  <si>
    <t>13.04.2022 09:18:52</t>
  </si>
  <si>
    <t>13.04.2022 09:18:55</t>
  </si>
  <si>
    <t>13.04.2022 09:19:25</t>
  </si>
  <si>
    <t>13.04.2022 09:19:26</t>
  </si>
  <si>
    <t>13.04.2022 09:19:28</t>
  </si>
  <si>
    <t>13.04.2022 09:19:29</t>
  </si>
  <si>
    <t>13.04.2022 09:19:32</t>
  </si>
  <si>
    <t>13.04.2022 09:20:11</t>
  </si>
  <si>
    <t>13.04.2022 09:20:12</t>
  </si>
  <si>
    <t>13.04.2022 09:20:14</t>
  </si>
  <si>
    <t>13.04.2022 09:20:18</t>
  </si>
  <si>
    <t>13.04.2022 09:20:20</t>
  </si>
  <si>
    <t>13.04.2022 09:20:32</t>
  </si>
  <si>
    <t>13.04.2022 09:20:33</t>
  </si>
  <si>
    <t>13.04.2022 09:20:35</t>
  </si>
  <si>
    <t>13.04.2022 09:20:36</t>
  </si>
  <si>
    <t>13.04.2022 09:20:38</t>
  </si>
  <si>
    <t>13.04.2022 09:20:39</t>
  </si>
  <si>
    <t>13.04.2022 09:20:42</t>
  </si>
  <si>
    <t>13.04.2022 09:20:44</t>
  </si>
  <si>
    <t>13.04.2022 09:21:15</t>
  </si>
  <si>
    <t>13.04.2022 09:21:17</t>
  </si>
  <si>
    <t>13.04.2022 09:21:18</t>
  </si>
  <si>
    <t>13.04.2022 09:21:20</t>
  </si>
  <si>
    <t>13.04.2022 09:22:03</t>
  </si>
  <si>
    <t>13.04.2022 09:22:05</t>
  </si>
  <si>
    <t>13.04.2022 09:22:18</t>
  </si>
  <si>
    <t>13.04.2022 09:22:20</t>
  </si>
  <si>
    <t>13.04.2022 09:22:21</t>
  </si>
  <si>
    <t>13.04.2022 09:22:23</t>
  </si>
  <si>
    <t>13.04.2022 09:22:27</t>
  </si>
  <si>
    <t>13.04.2022 09:22:39</t>
  </si>
  <si>
    <t>13.04.2022 09:22:42</t>
  </si>
  <si>
    <t>13.04.2022 09:22:44</t>
  </si>
  <si>
    <t>13.04.2022 09:22:45</t>
  </si>
  <si>
    <t>13.04.2022 09:22:48</t>
  </si>
  <si>
    <t>13.04.2022 09:22:50</t>
  </si>
  <si>
    <t>13.04.2022 09:23:08</t>
  </si>
  <si>
    <t>13.04.2022 09:23:11</t>
  </si>
  <si>
    <t>13.04.2022 09:23:24</t>
  </si>
  <si>
    <t>13.04.2022 09:23:26</t>
  </si>
  <si>
    <t>13.04.2022 09:23:29</t>
  </si>
  <si>
    <t>13.04.2022 09:23:47</t>
  </si>
  <si>
    <t>13.04.2022 09:23:48</t>
  </si>
  <si>
    <t>13.04.2022 09:23:50</t>
  </si>
  <si>
    <t>13.04.2022 09:24:06</t>
  </si>
  <si>
    <t>13.04.2022 09:24:08</t>
  </si>
  <si>
    <t>13.04.2022 09:24:09</t>
  </si>
  <si>
    <t>13.04.2022 09:24:11</t>
  </si>
  <si>
    <t>13.04.2022 09:24:12</t>
  </si>
  <si>
    <t>13.04.2022 09:24:17</t>
  </si>
  <si>
    <t>13.04.2022 09:24:18</t>
  </si>
  <si>
    <t>13.04.2022 09:24:20</t>
  </si>
  <si>
    <t>13.04.2022 09:24:23</t>
  </si>
  <si>
    <t>13.04.2022 09:24:38</t>
  </si>
  <si>
    <t>13.04.2022 09:24:39</t>
  </si>
  <si>
    <t>13.04.2022 09:24:41</t>
  </si>
  <si>
    <t>13.04.2022 09:24:42</t>
  </si>
  <si>
    <t>13.04.2022 09:24:59</t>
  </si>
  <si>
    <t>13.04.2022 09:25:09</t>
  </si>
  <si>
    <t>13.04.2022 09:25:11</t>
  </si>
  <si>
    <t>13.04.2022 09:25:12</t>
  </si>
  <si>
    <t>13.04.2022 09:25:15</t>
  </si>
  <si>
    <t>13.04.2022 09:26:02</t>
  </si>
  <si>
    <t>13.04.2022 09:26:03</t>
  </si>
  <si>
    <t>13.04.2022 09:26:05</t>
  </si>
  <si>
    <t>13.04.2022 09:26:06</t>
  </si>
  <si>
    <t>13.04.2022 09:26:08</t>
  </si>
  <si>
    <t>13.04.2022 09:26:33</t>
  </si>
  <si>
    <t>13.04.2022 09:26:35</t>
  </si>
  <si>
    <t>13.04.2022 09:26:36</t>
  </si>
  <si>
    <t>13.04.2022 09:26:38</t>
  </si>
  <si>
    <t>13.04.2022 09:26:39</t>
  </si>
  <si>
    <t>13.04.2022 09:27:21</t>
  </si>
  <si>
    <t>13.04.2022 09:27:23</t>
  </si>
  <si>
    <t>13.04.2022 09:27:50</t>
  </si>
  <si>
    <t>13.04.2022 09:27:51</t>
  </si>
  <si>
    <t>13.04.2022 09:27:53</t>
  </si>
  <si>
    <t>13.04.2022 09:27:54</t>
  </si>
  <si>
    <t>13.04.2022 09:27:57</t>
  </si>
  <si>
    <t>13.04.2022 09:27:58</t>
  </si>
  <si>
    <t>13.04.2022 09:28:24</t>
  </si>
  <si>
    <t>13.04.2022 09:28:25</t>
  </si>
  <si>
    <t>13.04.2022 09:28:36</t>
  </si>
  <si>
    <t>13.04.2022 09:28:37</t>
  </si>
  <si>
    <t>13.04.2022 09:28:39</t>
  </si>
  <si>
    <t>13.04.2022 09:28:51</t>
  </si>
  <si>
    <t>13.04.2022 09:28:52</t>
  </si>
  <si>
    <t>13.04.2022 09:30:36</t>
  </si>
  <si>
    <t>13.04.2022 09:30:37</t>
  </si>
  <si>
    <t>13.04.2022 09:30:43</t>
  </si>
  <si>
    <t>13.04.2022 09:30:45</t>
  </si>
  <si>
    <t>13.04.2022 09:30:55</t>
  </si>
  <si>
    <t>13.04.2022 09:30:57</t>
  </si>
  <si>
    <t>13.04.2022 09:30:58</t>
  </si>
  <si>
    <t>13.04.2022 09:31:03</t>
  </si>
  <si>
    <t>13.04.2022 09:31:06</t>
  </si>
  <si>
    <t>13.04.2022 09:31:07</t>
  </si>
  <si>
    <t>13.04.2022 09:31:10</t>
  </si>
  <si>
    <t>13.04.2022 09:31:21</t>
  </si>
  <si>
    <t>13.04.2022 09:31:22</t>
  </si>
  <si>
    <t>13.04.2022 09:31:24</t>
  </si>
  <si>
    <t>13.04.2022 09:31:43</t>
  </si>
  <si>
    <t>13.04.2022 09:31:45</t>
  </si>
  <si>
    <t>13.04.2022 09:31:48</t>
  </si>
  <si>
    <t>13.04.2022 09:32:19</t>
  </si>
  <si>
    <t>13.04.2022 09:33:06</t>
  </si>
  <si>
    <t>13.04.2022 09:33:07</t>
  </si>
  <si>
    <t>13.04.2022 09:33:10</t>
  </si>
  <si>
    <t>13.04.2022 09:33:22</t>
  </si>
  <si>
    <t>13.04.2022 09:33:43</t>
  </si>
  <si>
    <t>13.04.2022 09:33:50</t>
  </si>
  <si>
    <t>13.04.2022 09:33:53</t>
  </si>
  <si>
    <t>13.04.2022 09:33:55</t>
  </si>
  <si>
    <t>13.04.2022 09:35:16</t>
  </si>
  <si>
    <t>13.04.2022 09:35:17</t>
  </si>
  <si>
    <t>13.04.2022 09:35:22</t>
  </si>
  <si>
    <t>13.04.2022 09:35:23</t>
  </si>
  <si>
    <t>13.04.2022 09:35:25</t>
  </si>
  <si>
    <t>13.04.2022 09:35:26</t>
  </si>
  <si>
    <t>13.04.2022 09:35:28</t>
  </si>
  <si>
    <t>13.04.2022 09:35:35</t>
  </si>
  <si>
    <t>13.04.2022 09:36:01</t>
  </si>
  <si>
    <t>13.04.2022 09:36:50</t>
  </si>
  <si>
    <t>13.04.2022 09:36:52</t>
  </si>
  <si>
    <t>13.04.2022 09:36:55</t>
  </si>
  <si>
    <t>13.04.2022 09:36:56</t>
  </si>
  <si>
    <t>13.04.2022 09:37:05</t>
  </si>
  <si>
    <t>13.04.2022 09:37:07</t>
  </si>
  <si>
    <t>13.04.2022 09:37:08</t>
  </si>
  <si>
    <t>13.04.2022 09:37:14</t>
  </si>
  <si>
    <t>13.04.2022 09:37:16</t>
  </si>
  <si>
    <t>13.04.2022 09:37:17</t>
  </si>
  <si>
    <t>13.04.2022 09:37:19</t>
  </si>
  <si>
    <t>13.04.2022 09:37:20</t>
  </si>
  <si>
    <t>13.04.2022 09:37:23</t>
  </si>
  <si>
    <t>13.04.2022 09:37:37</t>
  </si>
  <si>
    <t>13.04.2022 09:37:58</t>
  </si>
  <si>
    <t>13.04.2022 09:37:59</t>
  </si>
  <si>
    <t>13.04.2022 09:38:16</t>
  </si>
  <si>
    <t>13.04.2022 09:38:17</t>
  </si>
  <si>
    <t>13.04.2022 09:38:19</t>
  </si>
  <si>
    <t>13.04.2022 09:38:20</t>
  </si>
  <si>
    <t>13.04.2022 09:38:26</t>
  </si>
  <si>
    <t>13.04.2022 09:38:28</t>
  </si>
  <si>
    <t>13.04.2022 09:38:29</t>
  </si>
  <si>
    <t>13.04.2022 09:38:31</t>
  </si>
  <si>
    <t>13.04.2022 09:38:40</t>
  </si>
  <si>
    <t>13.04.2022 09:38:41</t>
  </si>
  <si>
    <t>13.04.2022 09:38:43</t>
  </si>
  <si>
    <t>13.04.2022 09:38:59</t>
  </si>
  <si>
    <t>13.04.2022 09:39:01</t>
  </si>
  <si>
    <t>13.04.2022 09:39:05</t>
  </si>
  <si>
    <t>13.04.2022 09:39:37</t>
  </si>
  <si>
    <t>13.04.2022 09:39:38</t>
  </si>
  <si>
    <t>13.04.2022 09:40:07</t>
  </si>
  <si>
    <t>13.04.2022 09:40:08</t>
  </si>
  <si>
    <t>13.04.2022 09:40:10</t>
  </si>
  <si>
    <t>13.04.2022 09:40:11</t>
  </si>
  <si>
    <t>13.04.2022 09:40:13</t>
  </si>
  <si>
    <t>13.04.2022 09:40:14</t>
  </si>
  <si>
    <t>13.04.2022 09:40:16</t>
  </si>
  <si>
    <t>13.04.2022 09:40:19</t>
  </si>
  <si>
    <t>13.04.2022 09:40:20</t>
  </si>
  <si>
    <t>13.04.2022 09:40:50</t>
  </si>
  <si>
    <t>13.04.2022 09:40:52</t>
  </si>
  <si>
    <t>13.04.2022 09:40:53</t>
  </si>
  <si>
    <t>13.04.2022 09:41:31</t>
  </si>
  <si>
    <t>13.04.2022 09:41:34</t>
  </si>
  <si>
    <t>13.04.2022 09:41:35</t>
  </si>
  <si>
    <t>13.04.2022 09:41:53</t>
  </si>
  <si>
    <t>13.04.2022 09:41:55</t>
  </si>
  <si>
    <t>13.04.2022 09:41:56</t>
  </si>
  <si>
    <t>13.04.2022 09:42:37</t>
  </si>
  <si>
    <t>13.04.2022 09:42:38</t>
  </si>
  <si>
    <t>13.04.2022 09:42:39</t>
  </si>
  <si>
    <t>13.04.2022 09:42:42</t>
  </si>
  <si>
    <t>13.04.2022 09:43:11</t>
  </si>
  <si>
    <t>13.04.2022 09:43:12</t>
  </si>
  <si>
    <t>13.04.2022 09:43:14</t>
  </si>
  <si>
    <t>13.04.2022 09:43:53</t>
  </si>
  <si>
    <t>13.04.2022 09:44:36</t>
  </si>
  <si>
    <t>13.04.2022 09:44:59</t>
  </si>
  <si>
    <t>13.04.2022 09:45:00</t>
  </si>
  <si>
    <t>13.04.2022 09:45:03</t>
  </si>
  <si>
    <t>13.04.2022 09:45:51</t>
  </si>
  <si>
    <t>13.04.2022 09:45:53</t>
  </si>
  <si>
    <t>13.04.2022 09:46:35</t>
  </si>
  <si>
    <t>13.04.2022 09:46:36</t>
  </si>
  <si>
    <t>13.04.2022 09:46:38</t>
  </si>
  <si>
    <t>13.04.2022 09:46:39</t>
  </si>
  <si>
    <t>13.04.2022 09:46:41</t>
  </si>
  <si>
    <t>13.04.2022 09:46:42</t>
  </si>
  <si>
    <t>13.04.2022 09:46:44</t>
  </si>
  <si>
    <t>13.04.2022 09:46:45</t>
  </si>
  <si>
    <t>13.04.2022 09:46:50</t>
  </si>
  <si>
    <t>13.04.2022 09:48:25</t>
  </si>
  <si>
    <t>13.04.2022 09:48:27</t>
  </si>
  <si>
    <t>13.04.2022 09:48:28</t>
  </si>
  <si>
    <t>13.04.2022 09:48:30</t>
  </si>
  <si>
    <t>13.04.2022 09:48:45</t>
  </si>
  <si>
    <t>13.04.2022 09:48:49</t>
  </si>
  <si>
    <t>13.04.2022 09:48:51</t>
  </si>
  <si>
    <t>13.04.2022 09:48:52</t>
  </si>
  <si>
    <t>13.04.2022 09:49:13</t>
  </si>
  <si>
    <t>13.04.2022 09:49:15</t>
  </si>
  <si>
    <t>13.04.2022 09:49:16</t>
  </si>
  <si>
    <t>13.04.2022 09:49:18</t>
  </si>
  <si>
    <t>13.04.2022 09:49:39</t>
  </si>
  <si>
    <t>13.04.2022 09:49:46</t>
  </si>
  <si>
    <t>13.04.2022 09:49:51</t>
  </si>
  <si>
    <t>13.04.2022 09:49:52</t>
  </si>
  <si>
    <t>13.04.2022 09:49:54</t>
  </si>
  <si>
    <t>13.04.2022 09:49:57</t>
  </si>
  <si>
    <t>13.04.2022 09:49:58</t>
  </si>
  <si>
    <t>13.04.2022 09:50:06</t>
  </si>
  <si>
    <t>13.04.2022 09:50:07</t>
  </si>
  <si>
    <t>13.04.2022 09:50:21</t>
  </si>
  <si>
    <t>13.04.2022 09:50:22</t>
  </si>
  <si>
    <t>13.04.2022 09:50:25</t>
  </si>
  <si>
    <t>13.04.2022 09:51:18</t>
  </si>
  <si>
    <t>13.04.2022 09:51:19</t>
  </si>
  <si>
    <t>13.04.2022 09:51:21</t>
  </si>
  <si>
    <t>13.04.2022 09:51:31</t>
  </si>
  <si>
    <t>13.04.2022 09:51:33</t>
  </si>
  <si>
    <t>13.04.2022 09:51:34</t>
  </si>
  <si>
    <t>13.04.2022 09:51:36</t>
  </si>
  <si>
    <t>13.04.2022 09:52:39</t>
  </si>
  <si>
    <t>13.04.2022 09:52:40</t>
  </si>
  <si>
    <t>13.04.2022 09:52:52</t>
  </si>
  <si>
    <t>13.04.2022 09:52:54</t>
  </si>
  <si>
    <t>13.04.2022 09:53:30</t>
  </si>
  <si>
    <t>13.04.2022 09:53:34</t>
  </si>
  <si>
    <t>13.04.2022 09:53:36</t>
  </si>
  <si>
    <t>13.04.2022 09:53:40</t>
  </si>
  <si>
    <t>13.04.2022 09:53:42</t>
  </si>
  <si>
    <t>13.04.2022 09:55:14</t>
  </si>
  <si>
    <t>13.04.2022 09:55:16</t>
  </si>
  <si>
    <t>13.04.2022 09:55:17</t>
  </si>
  <si>
    <t>13.04.2022 09:55:20</t>
  </si>
  <si>
    <t>13.04.2022 09:56:05</t>
  </si>
  <si>
    <t>13.04.2022 09:56:07</t>
  </si>
  <si>
    <t>13.04.2022 09:56:16</t>
  </si>
  <si>
    <t>13.04.2022 09:56:26</t>
  </si>
  <si>
    <t>13.04.2022 09:56:28</t>
  </si>
  <si>
    <t>13.04.2022 09:56:29</t>
  </si>
  <si>
    <t>13.04.2022 09:56:31</t>
  </si>
  <si>
    <t>13.04.2022 09:56:33</t>
  </si>
  <si>
    <t>13.04.2022 09:56:53</t>
  </si>
  <si>
    <t>13.04.2022 09:56:54</t>
  </si>
  <si>
    <t>13.04.2022 09:56:56</t>
  </si>
  <si>
    <t>13.04.2022 09:57:15</t>
  </si>
  <si>
    <t>13.04.2022 09:57:16</t>
  </si>
  <si>
    <t>13.04.2022 09:57:18</t>
  </si>
  <si>
    <t>13.04.2022 09:57:20</t>
  </si>
  <si>
    <t>13.04.2022 09:57:44</t>
  </si>
  <si>
    <t>13.04.2022 09:57:46</t>
  </si>
  <si>
    <t>13.04.2022 09:57:47</t>
  </si>
  <si>
    <t>13.04.2022 09:57:49</t>
  </si>
  <si>
    <t>13.04.2022 09:57:50</t>
  </si>
  <si>
    <t>13.04.2022 09:57:51</t>
  </si>
  <si>
    <t>13.04.2022 09:58:11</t>
  </si>
  <si>
    <t>13.04.2022 09:58:12</t>
  </si>
  <si>
    <t>13.04.2022 09:58:32</t>
  </si>
  <si>
    <t>13.04.2022 09:58:33</t>
  </si>
  <si>
    <t>13.04.2022 09:58:34</t>
  </si>
  <si>
    <t>13.04.2022 09:58:57</t>
  </si>
  <si>
    <t>13.04.2022 09:59:06</t>
  </si>
  <si>
    <t>13.04.2022 09:59:07</t>
  </si>
  <si>
    <t>13.04.2022 09:59:08</t>
  </si>
  <si>
    <t>13.04.2022 09:59:11</t>
  </si>
  <si>
    <t>13.04.2022 09:59:38</t>
  </si>
  <si>
    <t>13.04.2022 09:59:40</t>
  </si>
  <si>
    <t>13.04.2022 10:00:41</t>
  </si>
  <si>
    <t>13.04.2022 10:00:43</t>
  </si>
  <si>
    <t>13.04.2022 10:01:16</t>
  </si>
  <si>
    <t>13.04.2022 10:01:17</t>
  </si>
  <si>
    <t>13.04.2022 10:01:19</t>
  </si>
  <si>
    <t>13.04.2022 10:02:08</t>
  </si>
  <si>
    <t>13.04.2022 10:02:10</t>
  </si>
  <si>
    <t>13.04.2022 10:02:17</t>
  </si>
  <si>
    <t>13.04.2022 10:02:19</t>
  </si>
  <si>
    <t>13.04.2022 10:02:20</t>
  </si>
  <si>
    <t>13.04.2022 10:02:21</t>
  </si>
  <si>
    <t>13.04.2022 10:03:01</t>
  </si>
  <si>
    <t>13.04.2022 10:03:03</t>
  </si>
  <si>
    <t>13.04.2022 10:03:04</t>
  </si>
  <si>
    <t>13.04.2022 10:03:05</t>
  </si>
  <si>
    <t>13.04.2022 10:03:08</t>
  </si>
  <si>
    <t>13.04.2022 10:03:43</t>
  </si>
  <si>
    <t>13.04.2022 10:03:44</t>
  </si>
  <si>
    <t>13.04.2022 10:03:51</t>
  </si>
  <si>
    <t>13.04.2022 10:04:03</t>
  </si>
  <si>
    <t>13.04.2022 10:04:05</t>
  </si>
  <si>
    <t>13.04.2022 10:04:06</t>
  </si>
  <si>
    <t>13.04.2022 10:04:12</t>
  </si>
  <si>
    <t>13.04.2022 10:04:13</t>
  </si>
  <si>
    <t>13.04.2022 10:04:15</t>
  </si>
  <si>
    <t>13.04.2022 10:04:31</t>
  </si>
  <si>
    <t>13.04.2022 10:04:33</t>
  </si>
  <si>
    <t>13.04.2022 10:04:34</t>
  </si>
  <si>
    <t>13.04.2022 10:04:40</t>
  </si>
  <si>
    <t>13.04.2022 10:04:42</t>
  </si>
  <si>
    <t>13.04.2022 10:04:43</t>
  </si>
  <si>
    <t>13.04.2022 10:04:44</t>
  </si>
  <si>
    <t>13.04.2022 10:04:46</t>
  </si>
  <si>
    <t>13.04.2022 10:04:56</t>
  </si>
  <si>
    <t>13.04.2022 10:04:58</t>
  </si>
  <si>
    <t>13.04.2022 10:04:59</t>
  </si>
  <si>
    <t>13.04.2022 10:05:11</t>
  </si>
  <si>
    <t>13.04.2022 10:05:13</t>
  </si>
  <si>
    <t>13.04.2022 10:05:17</t>
  </si>
  <si>
    <t>13.04.2022 10:05:28</t>
  </si>
  <si>
    <t>13.04.2022 10:05:29</t>
  </si>
  <si>
    <t>13.04.2022 10:05:30</t>
  </si>
  <si>
    <t>13.04.2022 10:05:35</t>
  </si>
  <si>
    <t>13.04.2022 10:05:48</t>
  </si>
  <si>
    <t>13.04.2022 10:05:50</t>
  </si>
  <si>
    <t>13.04.2022 10:05:51</t>
  </si>
  <si>
    <t>13.04.2022 10:06:13</t>
  </si>
  <si>
    <t>13.04.2022 10:06:15</t>
  </si>
  <si>
    <t>13.04.2022 10:06:16</t>
  </si>
  <si>
    <t>13.04.2022 10:06:19</t>
  </si>
  <si>
    <t>13.04.2022 10:07:27</t>
  </si>
  <si>
    <t>13.04.2022 10:07:28</t>
  </si>
  <si>
    <t>13.04.2022 10:07:29</t>
  </si>
  <si>
    <t>13.04.2022 10:07:53</t>
  </si>
  <si>
    <t>13.04.2022 10:07:55</t>
  </si>
  <si>
    <t>13.04.2022 10:07:58</t>
  </si>
  <si>
    <t>13.04.2022 10:08:01</t>
  </si>
  <si>
    <t>13.04.2022 10:08:14</t>
  </si>
  <si>
    <t>13.04.2022 10:08:16</t>
  </si>
  <si>
    <t>13.04.2022 10:08:26</t>
  </si>
  <si>
    <t>13.04.2022 10:08:28</t>
  </si>
  <si>
    <t>13.04.2022 10:08:29</t>
  </si>
  <si>
    <t>13.04.2022 10:08:30</t>
  </si>
  <si>
    <t>13.04.2022 10:08:36</t>
  </si>
  <si>
    <t>13.04.2022 10:08:38</t>
  </si>
  <si>
    <t>13.04.2022 10:08:51</t>
  </si>
  <si>
    <t>13.04.2022 10:09:03</t>
  </si>
  <si>
    <t>13.04.2022 10:09:05</t>
  </si>
  <si>
    <t>13.04.2022 10:09:06</t>
  </si>
  <si>
    <t>13.04.2022 10:09:51</t>
  </si>
  <si>
    <t>13.04.2022 10:09:52</t>
  </si>
  <si>
    <t>13.04.2022 10:09:55</t>
  </si>
  <si>
    <t>13.04.2022 10:10:51</t>
  </si>
  <si>
    <t>13.04.2022 10:11:00</t>
  </si>
  <si>
    <t>13.04.2022 10:11:01</t>
  </si>
  <si>
    <t>13.04.2022 10:11:10</t>
  </si>
  <si>
    <t>13.04.2022 10:12:09</t>
  </si>
  <si>
    <t>13.04.2022 10:12:10</t>
  </si>
  <si>
    <t>13.04.2022 10:12:11</t>
  </si>
  <si>
    <t>13.04.2022 10:12:13</t>
  </si>
  <si>
    <t>13.04.2022 10:12:17</t>
  </si>
  <si>
    <t>13.04.2022 10:13:06</t>
  </si>
  <si>
    <t>13.04.2022 10:14:38</t>
  </si>
  <si>
    <t>13.04.2022 10:14:39</t>
  </si>
  <si>
    <t>13.04.2022 10:14:41</t>
  </si>
  <si>
    <t>13.04.2022 10:14:42</t>
  </si>
  <si>
    <t>13.04.2022 10:14:45</t>
  </si>
  <si>
    <t>13.04.2022 10:14:46</t>
  </si>
  <si>
    <t>13.04.2022 10:14:47</t>
  </si>
  <si>
    <t>13.04.2022 10:14:49</t>
  </si>
  <si>
    <t>13.04.2022 10:15:27</t>
  </si>
  <si>
    <t>13.04.2022 10:15:29</t>
  </si>
  <si>
    <t>13.04.2022 10:15:31</t>
  </si>
  <si>
    <t>13.04.2022 10:15:33</t>
  </si>
  <si>
    <t>13.04.2022 10:15:37</t>
  </si>
  <si>
    <t>13.04.2022 10:15:38</t>
  </si>
  <si>
    <t>13.04.2022 10:15:40</t>
  </si>
  <si>
    <t>13.04.2022 10:16:11</t>
  </si>
  <si>
    <t>13.04.2022 10:16:12</t>
  </si>
  <si>
    <t>13.04.2022 10:16:15</t>
  </si>
  <si>
    <t>13.04.2022 10:16:17</t>
  </si>
  <si>
    <t>13.04.2022 10:16:20</t>
  </si>
  <si>
    <t>13.04.2022 10:16:21</t>
  </si>
  <si>
    <t>13.04.2022 10:16:22</t>
  </si>
  <si>
    <t>13.04.2022 10:16:24</t>
  </si>
  <si>
    <t>13.04.2022 10:16:25</t>
  </si>
  <si>
    <t>13.04.2022 10:16:28</t>
  </si>
  <si>
    <t>13.04.2022 10:16:29</t>
  </si>
  <si>
    <t>13.04.2022 10:16:30</t>
  </si>
  <si>
    <t>13.04.2022 10:16:38</t>
  </si>
  <si>
    <t>13.04.2022 10:16:42</t>
  </si>
  <si>
    <t>13.04.2022 10:17:29</t>
  </si>
  <si>
    <t>13.04.2022 10:17:30</t>
  </si>
  <si>
    <t>13.04.2022 10:17:35</t>
  </si>
  <si>
    <t>13.04.2022 10:17:38</t>
  </si>
  <si>
    <t>13.04.2022 10:17:39</t>
  </si>
  <si>
    <t>13.04.2022 10:17:41</t>
  </si>
  <si>
    <t>13.04.2022 10:18:09</t>
  </si>
  <si>
    <t>13.04.2022 10:18:11</t>
  </si>
  <si>
    <t>13.04.2022 10:18:13</t>
  </si>
  <si>
    <t>13.04.2022 10:18:15</t>
  </si>
  <si>
    <t>13.04.2022 10:18:28</t>
  </si>
  <si>
    <t>13.04.2022 10:18:30</t>
  </si>
  <si>
    <t>13.04.2022 10:19:03</t>
  </si>
  <si>
    <t>13.04.2022 10:19:04</t>
  </si>
  <si>
    <t>13.04.2022 10:19:21</t>
  </si>
  <si>
    <t>13.04.2022 10:20:49</t>
  </si>
  <si>
    <t>13.04.2022 10:20:51</t>
  </si>
  <si>
    <t>13.04.2022 10:20:52</t>
  </si>
  <si>
    <t>13.04.2022 10:20:53</t>
  </si>
  <si>
    <t>13.04.2022 10:20:54</t>
  </si>
  <si>
    <t>13.04.2022 10:20:56</t>
  </si>
  <si>
    <t>13.04.2022 10:21:16</t>
  </si>
  <si>
    <t>13.04.2022 10:21:18</t>
  </si>
  <si>
    <t>13.04.2022 10:21:19</t>
  </si>
  <si>
    <t>13.04.2022 10:21:20</t>
  </si>
  <si>
    <t>13.04.2022 10:21:22</t>
  </si>
  <si>
    <t>13.04.2022 10:21:23</t>
  </si>
  <si>
    <t>13.04.2022 10:21:24</t>
  </si>
  <si>
    <t>13.04.2022 10:22:13</t>
  </si>
  <si>
    <t>13.04.2022 10:22:19</t>
  </si>
  <si>
    <t>13.04.2022 10:22:42</t>
  </si>
  <si>
    <t>13.04.2022 10:22:43</t>
  </si>
  <si>
    <t>13.04.2022 10:22:45</t>
  </si>
  <si>
    <t>13.04.2022 10:22:46</t>
  </si>
  <si>
    <t>13.04.2022 10:22:47</t>
  </si>
  <si>
    <t>13.04.2022 10:23:41</t>
  </si>
  <si>
    <t>13.04.2022 10:24:13</t>
  </si>
  <si>
    <t>13.04.2022 10:24:14</t>
  </si>
  <si>
    <t>13.04.2022 10:24:15</t>
  </si>
  <si>
    <t>13.04.2022 10:24:30</t>
  </si>
  <si>
    <t>13.04.2022 10:24:32</t>
  </si>
  <si>
    <t>13.04.2022 10:24:42</t>
  </si>
  <si>
    <t>13.04.2022 10:24:44</t>
  </si>
  <si>
    <t>13.04.2022 10:25:16</t>
  </si>
  <si>
    <t>13.04.2022 10:25:18</t>
  </si>
  <si>
    <t>13.04.2022 10:25:19</t>
  </si>
  <si>
    <t>13.04.2022 10:25:20</t>
  </si>
  <si>
    <t>13.04.2022 10:25:23</t>
  </si>
  <si>
    <t>13.04.2022 10:25:25</t>
  </si>
  <si>
    <t>13.04.2022 10:28:32</t>
  </si>
  <si>
    <t>13.04.2022 10:28:34</t>
  </si>
  <si>
    <t>13.04.2022 10:28:35</t>
  </si>
  <si>
    <t>13.04.2022 10:28:36</t>
  </si>
  <si>
    <t>13.04.2022 10:28:37</t>
  </si>
  <si>
    <t>13.04.2022 10:28:39</t>
  </si>
  <si>
    <t>13.04.2022 10:28:41</t>
  </si>
  <si>
    <t>13.04.2022 10:28:43</t>
  </si>
  <si>
    <t>13.04.2022 10:29:02</t>
  </si>
  <si>
    <t>13.04.2022 10:29:03</t>
  </si>
  <si>
    <t>13.04.2022 10:29:05</t>
  </si>
  <si>
    <t>13.04.2022 10:29:06</t>
  </si>
  <si>
    <t>13.04.2022 10:29:07</t>
  </si>
  <si>
    <t>13.04.2022 10:29:08</t>
  </si>
  <si>
    <t>13.04.2022 10:29:26</t>
  </si>
  <si>
    <t>13.04.2022 10:29:28</t>
  </si>
  <si>
    <t>13.04.2022 10:29:29</t>
  </si>
  <si>
    <t>13.04.2022 10:30:02</t>
  </si>
  <si>
    <t>13.04.2022 10:30:03</t>
  </si>
  <si>
    <t>13.04.2022 10:30:05</t>
  </si>
  <si>
    <t>13.04.2022 10:30:06</t>
  </si>
  <si>
    <t>13.04.2022 10:30:08</t>
  </si>
  <si>
    <t>13.04.2022 10:30:11</t>
  </si>
  <si>
    <t>13.04.2022 10:30:12</t>
  </si>
  <si>
    <t>13.04.2022 10:31:19</t>
  </si>
  <si>
    <t>13.04.2022 10:31:21</t>
  </si>
  <si>
    <t>13.04.2022 10:31:40</t>
  </si>
  <si>
    <t>13.04.2022 10:31:58</t>
  </si>
  <si>
    <t>13.04.2022 10:32:00</t>
  </si>
  <si>
    <t>13.04.2022 10:32:01</t>
  </si>
  <si>
    <t>13.04.2022 10:32:05</t>
  </si>
  <si>
    <t>13.04.2022 10:32:07</t>
  </si>
  <si>
    <t>13.04.2022 10:32:17</t>
  </si>
  <si>
    <t>13.04.2022 10:32:18</t>
  </si>
  <si>
    <t>13.04.2022 10:32:20</t>
  </si>
  <si>
    <t>13.04.2022 10:32:24</t>
  </si>
  <si>
    <t>13.04.2022 10:32:25</t>
  </si>
  <si>
    <t>13.04.2022 10:32:27</t>
  </si>
  <si>
    <t>13.04.2022 10:32:29</t>
  </si>
  <si>
    <t>13.04.2022 10:32:31</t>
  </si>
  <si>
    <t>13.04.2022 10:32:34</t>
  </si>
  <si>
    <t>13.04.2022 10:32:44</t>
  </si>
  <si>
    <t>13.04.2022 10:35:00</t>
  </si>
  <si>
    <t>13.04.2022 10:35:50</t>
  </si>
  <si>
    <t>13.04.2022 10:35:51</t>
  </si>
  <si>
    <t>13.04.2022 10:36:08</t>
  </si>
  <si>
    <t>13.04.2022 10:36:47</t>
  </si>
  <si>
    <t>13.04.2022 10:36:50</t>
  </si>
  <si>
    <t>13.04.2022 10:36:51</t>
  </si>
  <si>
    <t>13.04.2022 10:36:53</t>
  </si>
  <si>
    <t>13.04.2022 10:37:15</t>
  </si>
  <si>
    <t>13.04.2022 10:37:16</t>
  </si>
  <si>
    <t>13.04.2022 10:37:18</t>
  </si>
  <si>
    <t>13.04.2022 10:37:46</t>
  </si>
  <si>
    <t>13.04.2022 10:38:04</t>
  </si>
  <si>
    <t>13.04.2022 10:38:05</t>
  </si>
  <si>
    <t>13.04.2022 10:38:06</t>
  </si>
  <si>
    <t>13.04.2022 10:38:38</t>
  </si>
  <si>
    <t>13.04.2022 10:38:39</t>
  </si>
  <si>
    <t>13.04.2022 10:38:42</t>
  </si>
  <si>
    <t>13.04.2022 10:38:44</t>
  </si>
  <si>
    <t>13.04.2022 10:39:32</t>
  </si>
  <si>
    <t>13.04.2022 10:39:33</t>
  </si>
  <si>
    <t>13.04.2022 10:39:35</t>
  </si>
  <si>
    <t>13.04.2022 10:39:36</t>
  </si>
  <si>
    <t>13.04.2022 10:39:37</t>
  </si>
  <si>
    <t>13.04.2022 10:39:39</t>
  </si>
  <si>
    <t>13.04.2022 10:39:40</t>
  </si>
  <si>
    <t>13.04.2022 10:39:41</t>
  </si>
  <si>
    <t>13.04.2022 10:40:48</t>
  </si>
  <si>
    <t>13.04.2022 10:40:50</t>
  </si>
  <si>
    <t>13.04.2022 10:41:20</t>
  </si>
  <si>
    <t>13.04.2022 10:42:45</t>
  </si>
  <si>
    <t>13.04.2022 10:42:47</t>
  </si>
  <si>
    <t>13.04.2022 10:42:48</t>
  </si>
  <si>
    <t>13.04.2022 10:42:51</t>
  </si>
  <si>
    <t>13.04.2022 10:42:54</t>
  </si>
  <si>
    <t>13.04.2022 10:43:39</t>
  </si>
  <si>
    <t>13.04.2022 10:43:40</t>
  </si>
  <si>
    <t>13.04.2022 10:44:22</t>
  </si>
  <si>
    <t>13.04.2022 10:44:25</t>
  </si>
  <si>
    <t>13.04.2022 10:44:27</t>
  </si>
  <si>
    <t>13.04.2022 10:44:48</t>
  </si>
  <si>
    <t>13.04.2022 10:44:49</t>
  </si>
  <si>
    <t>13.04.2022 10:44:50</t>
  </si>
  <si>
    <t>13.04.2022 10:44:52</t>
  </si>
  <si>
    <t>13.04.2022 10:44:56</t>
  </si>
  <si>
    <t>13.04.2022 10:45:47</t>
  </si>
  <si>
    <t>13.04.2022 10:45:48</t>
  </si>
  <si>
    <t>13.04.2022 10:46:15</t>
  </si>
  <si>
    <t>13.04.2022 10:46:17</t>
  </si>
  <si>
    <t>13.04.2022 10:46:39</t>
  </si>
  <si>
    <t>13.04.2022 10:46:40</t>
  </si>
  <si>
    <t>13.04.2022 10:46:43</t>
  </si>
  <si>
    <t>13.04.2022 10:46:48</t>
  </si>
  <si>
    <t>13.04.2022 10:46:49</t>
  </si>
  <si>
    <t>13.04.2022 10:46:50</t>
  </si>
  <si>
    <t>13.04.2022 10:47:47</t>
  </si>
  <si>
    <t>13.04.2022 10:47:56</t>
  </si>
  <si>
    <t>13.04.2022 10:47:58</t>
  </si>
  <si>
    <t>13.04.2022 10:47:59</t>
  </si>
  <si>
    <t>13.04.2022 10:48:00</t>
  </si>
  <si>
    <t>13.04.2022 10:48:02</t>
  </si>
  <si>
    <t>13.04.2022 10:48:24</t>
  </si>
  <si>
    <t>13.04.2022 10:48:39</t>
  </si>
  <si>
    <t>13.04.2022 10:48:58</t>
  </si>
  <si>
    <t>13.04.2022 10:48:59</t>
  </si>
  <si>
    <t>13.04.2022 10:49:11</t>
  </si>
  <si>
    <t>13.04.2022 10:49:29</t>
  </si>
  <si>
    <t>13.04.2022 10:49:31</t>
  </si>
  <si>
    <t>13.04.2022 10:49:32</t>
  </si>
  <si>
    <t>13.04.2022 10:49:35</t>
  </si>
  <si>
    <t>13.04.2022 10:50:35</t>
  </si>
  <si>
    <t>13.04.2022 10:50:36</t>
  </si>
  <si>
    <t>13.04.2022 10:50:39</t>
  </si>
  <si>
    <t>13.04.2022 10:50:47</t>
  </si>
  <si>
    <t>13.04.2022 10:50:48</t>
  </si>
  <si>
    <t>13.04.2022 10:51:50</t>
  </si>
  <si>
    <t>13.04.2022 10:51:51</t>
  </si>
  <si>
    <t>13.04.2022 10:52:30</t>
  </si>
  <si>
    <t>13.04.2022 10:52:31</t>
  </si>
  <si>
    <t>13.04.2022 10:52:32</t>
  </si>
  <si>
    <t>13.04.2022 10:52:34</t>
  </si>
  <si>
    <t>13.04.2022 10:52:35</t>
  </si>
  <si>
    <t>13.04.2022 10:52:43</t>
  </si>
  <si>
    <t>13.04.2022 10:53:59</t>
  </si>
  <si>
    <t>13.04.2022 10:54:34</t>
  </si>
  <si>
    <t>13.04.2022 10:54:35</t>
  </si>
  <si>
    <t>13.04.2022 10:54:36</t>
  </si>
  <si>
    <t>13.04.2022 10:54:38</t>
  </si>
  <si>
    <t>13.04.2022 10:54:39</t>
  </si>
  <si>
    <t>13.04.2022 10:54:40</t>
  </si>
  <si>
    <t>13.04.2022 10:54:43</t>
  </si>
  <si>
    <t>13.04.2022 10:55:23</t>
  </si>
  <si>
    <t>13.04.2022 10:55:53</t>
  </si>
  <si>
    <t>13.04.2022 10:55:55</t>
  </si>
  <si>
    <t>13.04.2022 10:55:59</t>
  </si>
  <si>
    <t>13.04.2022 10:56:04</t>
  </si>
  <si>
    <t>13.04.2022 10:56:08</t>
  </si>
  <si>
    <t>13.04.2022 10:56:10</t>
  </si>
  <si>
    <t>13.04.2022 10:56:23</t>
  </si>
  <si>
    <t>13.04.2022 10:56:25</t>
  </si>
  <si>
    <t>13.04.2022 10:56:26</t>
  </si>
  <si>
    <t>13.04.2022 10:56:28</t>
  </si>
  <si>
    <t>13.04.2022 10:56:32</t>
  </si>
  <si>
    <t>13.04.2022 10:56:41</t>
  </si>
  <si>
    <t>13.04.2022 10:56:50</t>
  </si>
  <si>
    <t>13.04.2022 10:56:52</t>
  </si>
  <si>
    <t>13.04.2022 10:56:53</t>
  </si>
  <si>
    <t>13.04.2022 10:58:55</t>
  </si>
  <si>
    <t>13.04.2022 10:58:56</t>
  </si>
  <si>
    <t>13.04.2022 10:58:57</t>
  </si>
  <si>
    <t>13.04.2022 10:59:04</t>
  </si>
  <si>
    <t>13.04.2022 10:59:06</t>
  </si>
  <si>
    <t>13.04.2022 10:59:08</t>
  </si>
  <si>
    <t>13.04.2022 10:59:09</t>
  </si>
  <si>
    <t>13.04.2022 10:59:13</t>
  </si>
  <si>
    <t>13.04.2022 10:59:15</t>
  </si>
  <si>
    <t>13.04.2022 10:59:21</t>
  </si>
  <si>
    <t>13.04.2022 10:59:22</t>
  </si>
  <si>
    <t>13.04.2022 10:59:24</t>
  </si>
  <si>
    <t>13.04.2022 11:00:12</t>
  </si>
  <si>
    <t>13.04.2022 11:00:13</t>
  </si>
  <si>
    <t>13.04.2022 11:01:07</t>
  </si>
  <si>
    <t>13.04.2022 11:01:19</t>
  </si>
  <si>
    <t>13.04.2022 11:01:51</t>
  </si>
  <si>
    <t>13.04.2022 11:01:52</t>
  </si>
  <si>
    <t>13.04.2022 11:02:02</t>
  </si>
  <si>
    <t>13.04.2022 11:02:04</t>
  </si>
  <si>
    <t>13.04.2022 11:02:05</t>
  </si>
  <si>
    <t>13.04.2022 11:02:06</t>
  </si>
  <si>
    <t>13.04.2022 11:02:08</t>
  </si>
  <si>
    <t>13.04.2022 11:02:10</t>
  </si>
  <si>
    <t>13.04.2022 11:02:34</t>
  </si>
  <si>
    <t>13.04.2022 11:02:36</t>
  </si>
  <si>
    <t>13.04.2022 11:02:37</t>
  </si>
  <si>
    <t>13.04.2022 11:02:39</t>
  </si>
  <si>
    <t>13.04.2022 11:02:40</t>
  </si>
  <si>
    <t>13.04.2022 11:03:21</t>
  </si>
  <si>
    <t>13.04.2022 11:03:46</t>
  </si>
  <si>
    <t>13.04.2022 11:03:48</t>
  </si>
  <si>
    <t>13.04.2022 11:03:49</t>
  </si>
  <si>
    <t>13.04.2022 11:04:35</t>
  </si>
  <si>
    <t>13.04.2022 11:04:37</t>
  </si>
  <si>
    <t>13.04.2022 11:04:41</t>
  </si>
  <si>
    <t>13.04.2022 11:04:43</t>
  </si>
  <si>
    <t>13.04.2022 11:04:44</t>
  </si>
  <si>
    <t>13.04.2022 11:04:45</t>
  </si>
  <si>
    <t>13.04.2022 11:04:47</t>
  </si>
  <si>
    <t>13.04.2022 11:04:48</t>
  </si>
  <si>
    <t>13.04.2022 11:04:49</t>
  </si>
  <si>
    <t>13.04.2022 11:04:50</t>
  </si>
  <si>
    <t>13.04.2022 11:05:08</t>
  </si>
  <si>
    <t>13.04.2022 11:05:10</t>
  </si>
  <si>
    <t>13.04.2022 11:05:11</t>
  </si>
  <si>
    <t>13.04.2022 11:06:02</t>
  </si>
  <si>
    <t>13.04.2022 11:06:03</t>
  </si>
  <si>
    <t>13.04.2022 11:06:05</t>
  </si>
  <si>
    <t>13.04.2022 11:07:18</t>
  </si>
  <si>
    <t>13.04.2022 11:07:22</t>
  </si>
  <si>
    <t>13.04.2022 11:07:24</t>
  </si>
  <si>
    <t>13.04.2022 11:07:29</t>
  </si>
  <si>
    <t>13.04.2022 11:07:43</t>
  </si>
  <si>
    <t>13.04.2022 11:07:44</t>
  </si>
  <si>
    <t>13.04.2022 11:07:45</t>
  </si>
  <si>
    <t>13.04.2022 11:07:48</t>
  </si>
  <si>
    <t>13.04.2022 11:07:54</t>
  </si>
  <si>
    <t>13.04.2022 11:08:03</t>
  </si>
  <si>
    <t>13.04.2022 11:08:04</t>
  </si>
  <si>
    <t>13.04.2022 11:08:25</t>
  </si>
  <si>
    <t>13.04.2022 11:08:27</t>
  </si>
  <si>
    <t>13.04.2022 11:09:25</t>
  </si>
  <si>
    <t>13.04.2022 11:09:27</t>
  </si>
  <si>
    <t>13.04.2022 11:09:28</t>
  </si>
  <si>
    <t>13.04.2022 11:09:31</t>
  </si>
  <si>
    <t>13.04.2022 11:09:58</t>
  </si>
  <si>
    <t>13.04.2022 11:10:00</t>
  </si>
  <si>
    <t>13.04.2022 11:10:01</t>
  </si>
  <si>
    <t>13.04.2022 11:10:22</t>
  </si>
  <si>
    <t>13.04.2022 11:10:28</t>
  </si>
  <si>
    <t>13.04.2022 11:10:29</t>
  </si>
  <si>
    <t>13.04.2022 11:10:30</t>
  </si>
  <si>
    <t>13.04.2022 11:10:45</t>
  </si>
  <si>
    <t>13.04.2022 11:10:47</t>
  </si>
  <si>
    <t>13.04.2022 11:11:01</t>
  </si>
  <si>
    <t>13.04.2022 11:11:03</t>
  </si>
  <si>
    <t>13.04.2022 11:11:22</t>
  </si>
  <si>
    <t>13.04.2022 11:11:24</t>
  </si>
  <si>
    <t>13.04.2022 11:11:28</t>
  </si>
  <si>
    <t>13.04.2022 11:11:49</t>
  </si>
  <si>
    <t>13.04.2022 11:11:52</t>
  </si>
  <si>
    <t>13.04.2022 11:11:54</t>
  </si>
  <si>
    <t>13.04.2022 11:11:55</t>
  </si>
  <si>
    <t>13.04.2022 11:11:56</t>
  </si>
  <si>
    <t>13.04.2022 11:12:02</t>
  </si>
  <si>
    <t>13.04.2022 11:12:20</t>
  </si>
  <si>
    <t>13.04.2022 11:12:23</t>
  </si>
  <si>
    <t>13.04.2022 11:12:26</t>
  </si>
  <si>
    <t>13.04.2022 11:13:32</t>
  </si>
  <si>
    <t>13.04.2022 11:13:33</t>
  </si>
  <si>
    <t>13.04.2022 11:13:35</t>
  </si>
  <si>
    <t>13.04.2022 11:13:36</t>
  </si>
  <si>
    <t>13.04.2022 11:13:50</t>
  </si>
  <si>
    <t>13.04.2022 11:14:05</t>
  </si>
  <si>
    <t>13.04.2022 11:14:06</t>
  </si>
  <si>
    <t>13.04.2022 11:14:09</t>
  </si>
  <si>
    <t>13.04.2022 11:14:13</t>
  </si>
  <si>
    <t>13.04.2022 11:14:19</t>
  </si>
  <si>
    <t>13.04.2022 11:14:21</t>
  </si>
  <si>
    <t>13.04.2022 11:14:22</t>
  </si>
  <si>
    <t>13.04.2022 11:15:39</t>
  </si>
  <si>
    <t>13.04.2022 11:16:21</t>
  </si>
  <si>
    <t>13.04.2022 11:16:22</t>
  </si>
  <si>
    <t>13.04.2022 11:17:07</t>
  </si>
  <si>
    <t>13.04.2022 11:17:09</t>
  </si>
  <si>
    <t>13.04.2022 11:17:10</t>
  </si>
  <si>
    <t>13.04.2022 11:17:12</t>
  </si>
  <si>
    <t>13.04.2022 11:17:13</t>
  </si>
  <si>
    <t>13.04.2022 11:17:15</t>
  </si>
  <si>
    <t>13.04.2022 11:17:16</t>
  </si>
  <si>
    <t>13.04.2022 11:19:06</t>
  </si>
  <si>
    <t>13.04.2022 11:19:07</t>
  </si>
  <si>
    <t>13.04.2022 11:19:09</t>
  </si>
  <si>
    <t>13.04.2022 11:19:10</t>
  </si>
  <si>
    <t>13.04.2022 11:19:11</t>
  </si>
  <si>
    <t>13.04.2022 11:19:14</t>
  </si>
  <si>
    <t>13.04.2022 11:19:15</t>
  </si>
  <si>
    <t>13.04.2022 11:19:17</t>
  </si>
  <si>
    <t>13.04.2022 11:19:39</t>
  </si>
  <si>
    <t>13.04.2022 11:19:41</t>
  </si>
  <si>
    <t>13.04.2022 11:20:32</t>
  </si>
  <si>
    <t>13.04.2022 11:21:29</t>
  </si>
  <si>
    <t>13.04.2022 11:21:30</t>
  </si>
  <si>
    <t>13.04.2022 11:21:31</t>
  </si>
  <si>
    <t>13.04.2022 11:21:34</t>
  </si>
  <si>
    <t>13.04.2022 11:21:36</t>
  </si>
  <si>
    <t>13.04.2022 11:21:53</t>
  </si>
  <si>
    <t>13.04.2022 11:21:55</t>
  </si>
  <si>
    <t>13.04.2022 11:21:56</t>
  </si>
  <si>
    <t>13.04.2022 11:21:57</t>
  </si>
  <si>
    <t>13.04.2022 11:21:59</t>
  </si>
  <si>
    <t>13.04.2022 11:22:00</t>
  </si>
  <si>
    <t>13.04.2022 11:22:01</t>
  </si>
  <si>
    <t>13.04.2022 11:22:04</t>
  </si>
  <si>
    <t>13.04.2022 11:22:18</t>
  </si>
  <si>
    <t>13.04.2022 11:22:19</t>
  </si>
  <si>
    <t>13.04.2022 11:22:22</t>
  </si>
  <si>
    <t>13.04.2022 11:22:23</t>
  </si>
  <si>
    <t>13.04.2022 11:22:34</t>
  </si>
  <si>
    <t>13.04.2022 11:22:35</t>
  </si>
  <si>
    <t>13.04.2022 11:22:37</t>
  </si>
  <si>
    <t>13.04.2022 11:23:15</t>
  </si>
  <si>
    <t>13.04.2022 11:24:23</t>
  </si>
  <si>
    <t>13.04.2022 11:24:57</t>
  </si>
  <si>
    <t>13.04.2022 11:24:59</t>
  </si>
  <si>
    <t>13.04.2022 11:25:00</t>
  </si>
  <si>
    <t>13.04.2022 11:25:01</t>
  </si>
  <si>
    <t>13.04.2022 11:25:03</t>
  </si>
  <si>
    <t>13.04.2022 11:25:05</t>
  </si>
  <si>
    <t>13.04.2022 11:25:07</t>
  </si>
  <si>
    <t>13.04.2022 11:25:11</t>
  </si>
  <si>
    <t>13.04.2022 11:25:13</t>
  </si>
  <si>
    <t>13.04.2022 11:26:00</t>
  </si>
  <si>
    <t>13.04.2022 11:26:02</t>
  </si>
  <si>
    <t>13.04.2022 11:26:03</t>
  </si>
  <si>
    <t>13.04.2022 11:26:04</t>
  </si>
  <si>
    <t>13.04.2022 11:26:24</t>
  </si>
  <si>
    <t>13.04.2022 11:26:25</t>
  </si>
  <si>
    <t>13.04.2022 11:26:42</t>
  </si>
  <si>
    <t>13.04.2022 11:26:43</t>
  </si>
  <si>
    <t>13.04.2022 11:26:44</t>
  </si>
  <si>
    <t>13.04.2022 11:26:46</t>
  </si>
  <si>
    <t>13.04.2022 11:26:47</t>
  </si>
  <si>
    <t>13.04.2022 11:27:29</t>
  </si>
  <si>
    <t>13.04.2022 11:27:38</t>
  </si>
  <si>
    <t>13.04.2022 11:27:39</t>
  </si>
  <si>
    <t>13.04.2022 11:28:08</t>
  </si>
  <si>
    <t>13.04.2022 11:28:09</t>
  </si>
  <si>
    <t>13.04.2022 11:29:33</t>
  </si>
  <si>
    <t>13.04.2022 11:29:34</t>
  </si>
  <si>
    <t>13.04.2022 11:29:35</t>
  </si>
  <si>
    <t>13.04.2022 11:29:37</t>
  </si>
  <si>
    <t>13.04.2022 11:29:39</t>
  </si>
  <si>
    <t>13.04.2022 11:30:21</t>
  </si>
  <si>
    <t>13.04.2022 11:30:23</t>
  </si>
  <si>
    <t>13.04.2022 11:30:38</t>
  </si>
  <si>
    <t>13.04.2022 11:30:39</t>
  </si>
  <si>
    <t>13.04.2022 11:30:42</t>
  </si>
  <si>
    <t>13.04.2022 11:30:44</t>
  </si>
  <si>
    <t>13.04.2022 11:30:48</t>
  </si>
  <si>
    <t>13.04.2022 11:30:50</t>
  </si>
  <si>
    <t>13.04.2022 11:30:51</t>
  </si>
  <si>
    <t>13.04.2022 11:30:52</t>
  </si>
  <si>
    <t>13.04.2022 11:31:15</t>
  </si>
  <si>
    <t>13.04.2022 11:31:36</t>
  </si>
  <si>
    <t>13.04.2022 11:31:37</t>
  </si>
  <si>
    <t>13.04.2022 11:32:23</t>
  </si>
  <si>
    <t>13.04.2022 11:32:49</t>
  </si>
  <si>
    <t>13.04.2022 11:32:56</t>
  </si>
  <si>
    <t>13.04.2022 11:33:22</t>
  </si>
  <si>
    <t>13.04.2022 11:34:01</t>
  </si>
  <si>
    <t>13.04.2022 11:34:07</t>
  </si>
  <si>
    <t>13.04.2022 11:34:20</t>
  </si>
  <si>
    <t>13.04.2022 11:34:22</t>
  </si>
  <si>
    <t>13.04.2022 11:34:34</t>
  </si>
  <si>
    <t>13.04.2022 11:34:35</t>
  </si>
  <si>
    <t>13.04.2022 11:34:37</t>
  </si>
  <si>
    <t>13.04.2022 11:34:38</t>
  </si>
  <si>
    <t>13.04.2022 11:34:39</t>
  </si>
  <si>
    <t>13.04.2022 11:34:40</t>
  </si>
  <si>
    <t>13.04.2022 11:34:42</t>
  </si>
  <si>
    <t>13.04.2022 11:34:43</t>
  </si>
  <si>
    <t>13.04.2022 11:34:44</t>
  </si>
  <si>
    <t>13.04.2022 11:34:45</t>
  </si>
  <si>
    <t>13.04.2022 11:34:51</t>
  </si>
  <si>
    <t>13.04.2022 11:34:53</t>
  </si>
  <si>
    <t>13.04.2022 11:35:30</t>
  </si>
  <si>
    <t>13.04.2022 11:35:32</t>
  </si>
  <si>
    <t>13.04.2022 11:35:36</t>
  </si>
  <si>
    <t>13.04.2022 11:35:46</t>
  </si>
  <si>
    <t>13.04.2022 11:35:48</t>
  </si>
  <si>
    <t>13.04.2022 11:36:15</t>
  </si>
  <si>
    <t>13.04.2022 11:36:16</t>
  </si>
  <si>
    <t>13.04.2022 11:36:54</t>
  </si>
  <si>
    <t>13.04.2022 11:36:55</t>
  </si>
  <si>
    <t>13.04.2022 11:36:57</t>
  </si>
  <si>
    <t>13.04.2022 11:36:58</t>
  </si>
  <si>
    <t>13.04.2022 11:37:16</t>
  </si>
  <si>
    <t>13.04.2022 11:37:17</t>
  </si>
  <si>
    <t>13.04.2022 11:37:19</t>
  </si>
  <si>
    <t>13.04.2022 11:37:20</t>
  </si>
  <si>
    <t>13.04.2022 11:37:21</t>
  </si>
  <si>
    <t>13.04.2022 11:37:28</t>
  </si>
  <si>
    <t>13.04.2022 11:37:30</t>
  </si>
  <si>
    <t>13.04.2022 11:37:31</t>
  </si>
  <si>
    <t>13.04.2022 11:37:32</t>
  </si>
  <si>
    <t>13.04.2022 11:37:56</t>
  </si>
  <si>
    <t>13.04.2022 11:38:05</t>
  </si>
  <si>
    <t>13.04.2022 11:39:29</t>
  </si>
  <si>
    <t>13.04.2022 11:39:31</t>
  </si>
  <si>
    <t>13.04.2022 11:39:41</t>
  </si>
  <si>
    <t>13.04.2022 11:39:43</t>
  </si>
  <si>
    <t>13.04.2022 11:39:44</t>
  </si>
  <si>
    <t>13.04.2022 11:39:45</t>
  </si>
  <si>
    <t>13.04.2022 11:39:51</t>
  </si>
  <si>
    <t>13.04.2022 11:40:10</t>
  </si>
  <si>
    <t>13.04.2022 11:40:12</t>
  </si>
  <si>
    <t>13.04.2022 11:40:13</t>
  </si>
  <si>
    <t>13.04.2022 11:41:03</t>
  </si>
  <si>
    <t>13.04.2022 11:41:04</t>
  </si>
  <si>
    <t>13.04.2022 11:41:06</t>
  </si>
  <si>
    <t>13.04.2022 11:41:07</t>
  </si>
  <si>
    <t>13.04.2022 11:41:10</t>
  </si>
  <si>
    <t>13.04.2022 11:41:16</t>
  </si>
  <si>
    <t>13.04.2022 11:41:17</t>
  </si>
  <si>
    <t>13.04.2022 11:41:53</t>
  </si>
  <si>
    <t>13.04.2022 11:41:56</t>
  </si>
  <si>
    <t>13.04.2022 11:41:59</t>
  </si>
  <si>
    <t>13.04.2022 11:42:06</t>
  </si>
  <si>
    <t>13.04.2022 11:42:08</t>
  </si>
  <si>
    <t>13.04.2022 11:42:11</t>
  </si>
  <si>
    <t>13.04.2022 11:42:12</t>
  </si>
  <si>
    <t>13.04.2022 11:42:27</t>
  </si>
  <si>
    <t>13.04.2022 11:42:28</t>
  </si>
  <si>
    <t>13.04.2022 11:42:31</t>
  </si>
  <si>
    <t>13.04.2022 11:43:33</t>
  </si>
  <si>
    <t>13.04.2022 11:43:34</t>
  </si>
  <si>
    <t>13.04.2022 11:43:41</t>
  </si>
  <si>
    <t>13.04.2022 11:43:43</t>
  </si>
  <si>
    <t>13.04.2022 11:44:22</t>
  </si>
  <si>
    <t>13.04.2022 11:44:23</t>
  </si>
  <si>
    <t>13.04.2022 11:44:29</t>
  </si>
  <si>
    <t>13.04.2022 11:44:30</t>
  </si>
  <si>
    <t>13.04.2022 11:44:32</t>
  </si>
  <si>
    <t>13.04.2022 11:44:45</t>
  </si>
  <si>
    <t>13.04.2022 11:44:46</t>
  </si>
  <si>
    <t>13.04.2022 11:44:48</t>
  </si>
  <si>
    <t>13.04.2022 11:44:49</t>
  </si>
  <si>
    <t>13.04.2022 11:46:59</t>
  </si>
  <si>
    <t>13.04.2022 11:47:04</t>
  </si>
  <si>
    <t>13.04.2022 11:47:11</t>
  </si>
  <si>
    <t>13.04.2022 11:47:13</t>
  </si>
  <si>
    <t>13.04.2022 11:47:14</t>
  </si>
  <si>
    <t>13.04.2022 11:48:17</t>
  </si>
  <si>
    <t>13.04.2022 11:48:18</t>
  </si>
  <si>
    <t>13.04.2022 11:48:24</t>
  </si>
  <si>
    <t>13.04.2022 11:48:39</t>
  </si>
  <si>
    <t>13.04.2022 11:48:41</t>
  </si>
  <si>
    <t>13.04.2022 11:48:42</t>
  </si>
  <si>
    <t>13.04.2022 11:48:43</t>
  </si>
  <si>
    <t>13.04.2022 11:48:44</t>
  </si>
  <si>
    <t>13.04.2022 11:48:46</t>
  </si>
  <si>
    <t>13.04.2022 11:48:47</t>
  </si>
  <si>
    <t>13.04.2022 11:48:48</t>
  </si>
  <si>
    <t>13.04.2022 11:48:57</t>
  </si>
  <si>
    <t>13.04.2022 11:49:00</t>
  </si>
  <si>
    <t>13.04.2022 11:49:01</t>
  </si>
  <si>
    <t>13.04.2022 11:49:03</t>
  </si>
  <si>
    <t>13.04.2022 11:49:35</t>
  </si>
  <si>
    <t>13.04.2022 11:49:37</t>
  </si>
  <si>
    <t>13.04.2022 11:50:04</t>
  </si>
  <si>
    <t>13.04.2022 11:50:05</t>
  </si>
  <si>
    <t>13.04.2022 11:50:07</t>
  </si>
  <si>
    <t>13.04.2022 11:50:35</t>
  </si>
  <si>
    <t>13.04.2022 11:50:36</t>
  </si>
  <si>
    <t>13.04.2022 11:50:38</t>
  </si>
  <si>
    <t>13.04.2022 11:51:19</t>
  </si>
  <si>
    <t>13.04.2022 11:51:21</t>
  </si>
  <si>
    <t>13.04.2022 11:51:43</t>
  </si>
  <si>
    <t>13.04.2022 11:51:45</t>
  </si>
  <si>
    <t>13.04.2022 11:52:03</t>
  </si>
  <si>
    <t>13.04.2022 11:52:04</t>
  </si>
  <si>
    <t>13.04.2022 11:52:06</t>
  </si>
  <si>
    <t>13.04.2022 11:52:40</t>
  </si>
  <si>
    <t>13.04.2022 11:52:42</t>
  </si>
  <si>
    <t>13.04.2022 11:52:43</t>
  </si>
  <si>
    <t>13.04.2022 11:52:45</t>
  </si>
  <si>
    <t>13.04.2022 11:53:28</t>
  </si>
  <si>
    <t>13.04.2022 11:53:30</t>
  </si>
  <si>
    <t>13.04.2022 11:54:33</t>
  </si>
  <si>
    <t>13.04.2022 11:55:01</t>
  </si>
  <si>
    <t>13.04.2022 11:55:03</t>
  </si>
  <si>
    <t>13.04.2022 11:55:04</t>
  </si>
  <si>
    <t>13.04.2022 11:55:05</t>
  </si>
  <si>
    <t>13.04.2022 11:55:08</t>
  </si>
  <si>
    <t>13.04.2022 11:55:11</t>
  </si>
  <si>
    <t>13.04.2022 11:56:47</t>
  </si>
  <si>
    <t>13.04.2022 11:56:48</t>
  </si>
  <si>
    <t>13.04.2022 11:56:50</t>
  </si>
  <si>
    <t>13.04.2022 11:56:51</t>
  </si>
  <si>
    <t>13.04.2022 11:56:52</t>
  </si>
  <si>
    <t>13.04.2022 11:56:55</t>
  </si>
  <si>
    <t>13.04.2022 11:57:10</t>
  </si>
  <si>
    <t>13.04.2022 11:57:11</t>
  </si>
  <si>
    <t>13.04.2022 11:57:20</t>
  </si>
  <si>
    <t>13.04.2022 11:57:22</t>
  </si>
  <si>
    <t>13.04.2022 11:57:23</t>
  </si>
  <si>
    <t>13.04.2022 11:57:24</t>
  </si>
  <si>
    <t>13.04.2022 11:57:26</t>
  </si>
  <si>
    <t>13.04.2022 11:57:28</t>
  </si>
  <si>
    <t>13.04.2022 11:57:30</t>
  </si>
  <si>
    <t>13.04.2022 11:57:31</t>
  </si>
  <si>
    <t>13.04.2022 11:57:32</t>
  </si>
  <si>
    <t>13.04.2022 11:57:41</t>
  </si>
  <si>
    <t>13.04.2022 11:57:42</t>
  </si>
  <si>
    <t>13.04.2022 11:58:06</t>
  </si>
  <si>
    <t>13.04.2022 11:58:09</t>
  </si>
  <si>
    <t>13.04.2022 11:58:11</t>
  </si>
  <si>
    <t>13.04.2022 11:58:12</t>
  </si>
  <si>
    <t>13.04.2022 11:58:29</t>
  </si>
  <si>
    <t>13.04.2022 11:58:30</t>
  </si>
  <si>
    <t>13.04.2022 11:58:39</t>
  </si>
  <si>
    <t>13.04.2022 11:58:41</t>
  </si>
  <si>
    <t>13.04.2022 11:58:42</t>
  </si>
  <si>
    <t>13.04.2022 11:59:21</t>
  </si>
  <si>
    <t>13.04.2022 11:59:22</t>
  </si>
  <si>
    <t>13.04.2022 11:59:23</t>
  </si>
  <si>
    <t>13.04.2022 11:59:29</t>
  </si>
  <si>
    <t>13.04.2022 12:00:59</t>
  </si>
  <si>
    <t>13.04.2022 12:01:10</t>
  </si>
  <si>
    <t>13.04.2022 12:01:11</t>
  </si>
  <si>
    <t>13.04.2022 12:01:12</t>
  </si>
  <si>
    <t>13.04.2022 12:01:14</t>
  </si>
  <si>
    <t>13.04.2022 12:01:15</t>
  </si>
  <si>
    <t>13.04.2022 12:01:30</t>
  </si>
  <si>
    <t>13.04.2022 12:01:31</t>
  </si>
  <si>
    <t>13.04.2022 12:01:33</t>
  </si>
  <si>
    <t>13.04.2022 12:01:40</t>
  </si>
  <si>
    <t>13.04.2022 12:01:41</t>
  </si>
  <si>
    <t>13.04.2022 12:01:44</t>
  </si>
  <si>
    <t>13.04.2022 12:02:31</t>
  </si>
  <si>
    <t>13.04.2022 12:02:32</t>
  </si>
  <si>
    <t>13.04.2022 12:02:34</t>
  </si>
  <si>
    <t>13.04.2022 12:02:35</t>
  </si>
  <si>
    <t>13.04.2022 12:02:38</t>
  </si>
  <si>
    <t>13.04.2022 12:02:59</t>
  </si>
  <si>
    <t>13.04.2022 12:03:00</t>
  </si>
  <si>
    <t>13.04.2022 12:03:02</t>
  </si>
  <si>
    <t>13.04.2022 12:03:03</t>
  </si>
  <si>
    <t>13.04.2022 12:03:06</t>
  </si>
  <si>
    <t>13.04.2022 12:03:24</t>
  </si>
  <si>
    <t>13.04.2022 12:03:57</t>
  </si>
  <si>
    <t>13.04.2022 12:03:58</t>
  </si>
  <si>
    <t>13.04.2022 12:04:25</t>
  </si>
  <si>
    <t>13.04.2022 12:04:27</t>
  </si>
  <si>
    <t>13.04.2022 12:04:28</t>
  </si>
  <si>
    <t>13.04.2022 12:04:31</t>
  </si>
  <si>
    <t>13.04.2022 12:04:33</t>
  </si>
  <si>
    <t>13.04.2022 12:06:33</t>
  </si>
  <si>
    <t>13.04.2022 12:06:35</t>
  </si>
  <si>
    <t>13.04.2022 12:07:27</t>
  </si>
  <si>
    <t>13.04.2022 12:07:29</t>
  </si>
  <si>
    <t>13.04.2022 12:07:30</t>
  </si>
  <si>
    <t>13.04.2022 12:07:39</t>
  </si>
  <si>
    <t>13.04.2022 12:08:06</t>
  </si>
  <si>
    <t>13.04.2022 12:08:07</t>
  </si>
  <si>
    <t>13.04.2022 12:08:09</t>
  </si>
  <si>
    <t>13.04.2022 12:08:17</t>
  </si>
  <si>
    <t>13.04.2022 12:08:19</t>
  </si>
  <si>
    <t>13.04.2022 12:08:20</t>
  </si>
  <si>
    <t>13.04.2022 12:08:21</t>
  </si>
  <si>
    <t>13.04.2022 12:08:24</t>
  </si>
  <si>
    <t>13.04.2022 12:08:25</t>
  </si>
  <si>
    <t>13.04.2022 12:08:28</t>
  </si>
  <si>
    <t>13.04.2022 12:09:27</t>
  </si>
  <si>
    <t>13.04.2022 12:09:28</t>
  </si>
  <si>
    <t>13.04.2022 12:09:29</t>
  </si>
  <si>
    <t>13.04.2022 12:09:31</t>
  </si>
  <si>
    <t>13.04.2022 12:09:38</t>
  </si>
  <si>
    <t>13.04.2022 12:09:39</t>
  </si>
  <si>
    <t>13.04.2022 12:09:41</t>
  </si>
  <si>
    <t>13.04.2022 12:09:42</t>
  </si>
  <si>
    <t>13.04.2022 12:09:45</t>
  </si>
  <si>
    <t>13.04.2022 12:10:00</t>
  </si>
  <si>
    <t>13.04.2022 12:10:01</t>
  </si>
  <si>
    <t>13.04.2022 12:10:31</t>
  </si>
  <si>
    <t>13.04.2022 12:10:32</t>
  </si>
  <si>
    <t>13.04.2022 12:10:34</t>
  </si>
  <si>
    <t>13.04.2022 12:11:09</t>
  </si>
  <si>
    <t>13.04.2022 12:11:12</t>
  </si>
  <si>
    <t>13.04.2022 12:11:14</t>
  </si>
  <si>
    <t>13.04.2022 12:11:15</t>
  </si>
  <si>
    <t>13.04.2022 12:11:18</t>
  </si>
  <si>
    <t>13.04.2022 12:11:20</t>
  </si>
  <si>
    <t>13.04.2022 12:11:59</t>
  </si>
  <si>
    <t>13.04.2022 12:12:02</t>
  </si>
  <si>
    <t>13.04.2022 12:12:03</t>
  </si>
  <si>
    <t>13.04.2022 12:12:11</t>
  </si>
  <si>
    <t>13.04.2022 12:12:57</t>
  </si>
  <si>
    <t>13.04.2022 12:13:00</t>
  </si>
  <si>
    <t>13.04.2022 12:13:02</t>
  </si>
  <si>
    <t>13.04.2022 12:13:03</t>
  </si>
  <si>
    <t>13.04.2022 12:13:34</t>
  </si>
  <si>
    <t>13.04.2022 12:13:36</t>
  </si>
  <si>
    <t>13.04.2022 12:13:45</t>
  </si>
  <si>
    <t>13.04.2022 12:14:00</t>
  </si>
  <si>
    <t>13.04.2022 12:14:01</t>
  </si>
  <si>
    <t>13.04.2022 12:14:03</t>
  </si>
  <si>
    <t>13.04.2022 12:14:04</t>
  </si>
  <si>
    <t>13.04.2022 12:14:10</t>
  </si>
  <si>
    <t>13.04.2022 12:14:28</t>
  </si>
  <si>
    <t>13.04.2022 12:14:29</t>
  </si>
  <si>
    <t>13.04.2022 12:14:30</t>
  </si>
  <si>
    <t>13.04.2022 12:14:32</t>
  </si>
  <si>
    <t>13.04.2022 12:14:36</t>
  </si>
  <si>
    <t>13.04.2022 12:14:37</t>
  </si>
  <si>
    <t>13.04.2022 12:14:39</t>
  </si>
  <si>
    <t>13.04.2022 12:14:40</t>
  </si>
  <si>
    <t>13.04.2022 12:14:41</t>
  </si>
  <si>
    <t>13.04.2022 12:14:42</t>
  </si>
  <si>
    <t>13.04.2022 12:15:35</t>
  </si>
  <si>
    <t>13.04.2022 12:16:02</t>
  </si>
  <si>
    <t>13.04.2022 12:16:03</t>
  </si>
  <si>
    <t>13.04.2022 12:16:06</t>
  </si>
  <si>
    <t>13.04.2022 12:17:37</t>
  </si>
  <si>
    <t>13.04.2022 12:18:25</t>
  </si>
  <si>
    <t>13.04.2022 12:18:27</t>
  </si>
  <si>
    <t>13.04.2022 12:18:52</t>
  </si>
  <si>
    <t>13.04.2022 12:19:12</t>
  </si>
  <si>
    <t>13.04.2022 12:19:13</t>
  </si>
  <si>
    <t>13.04.2022 12:19:15</t>
  </si>
  <si>
    <t>13.04.2022 12:19:38</t>
  </si>
  <si>
    <t>13.04.2022 12:19:40</t>
  </si>
  <si>
    <t>13.04.2022 12:19:41</t>
  </si>
  <si>
    <t>13.04.2022 12:19:43</t>
  </si>
  <si>
    <t>13.04.2022 12:19:49</t>
  </si>
  <si>
    <t>13.04.2022 12:20:08</t>
  </si>
  <si>
    <t>13.04.2022 12:20:10</t>
  </si>
  <si>
    <t>13.04.2022 12:20:11</t>
  </si>
  <si>
    <t>13.04.2022 12:20:12</t>
  </si>
  <si>
    <t>13.04.2022 12:20:14</t>
  </si>
  <si>
    <t>13.04.2022 12:20:15</t>
  </si>
  <si>
    <t>13.04.2022 12:20:16</t>
  </si>
  <si>
    <t>13.04.2022 12:21:04</t>
  </si>
  <si>
    <t>13.04.2022 12:21:07</t>
  </si>
  <si>
    <t>13.04.2022 12:21:08</t>
  </si>
  <si>
    <t>13.04.2022 12:21:10</t>
  </si>
  <si>
    <t>13.04.2022 12:21:11</t>
  </si>
  <si>
    <t>13.04.2022 12:21:23</t>
  </si>
  <si>
    <t>13.04.2022 12:21:25</t>
  </si>
  <si>
    <t>13.04.2022 12:21:26</t>
  </si>
  <si>
    <t>13.04.2022 12:21:36</t>
  </si>
  <si>
    <t>13.04.2022 12:22:23</t>
  </si>
  <si>
    <t>13.04.2022 12:22:24</t>
  </si>
  <si>
    <t>13.04.2022 12:22:25</t>
  </si>
  <si>
    <t>13.04.2022 12:22:28</t>
  </si>
  <si>
    <t>13.04.2022 12:22:30</t>
  </si>
  <si>
    <t>13.04.2022 12:22:47</t>
  </si>
  <si>
    <t>13.04.2022 12:23:01</t>
  </si>
  <si>
    <t>13.04.2022 12:23:02</t>
  </si>
  <si>
    <t>13.04.2022 12:23:04</t>
  </si>
  <si>
    <t>13.04.2022 12:23:05</t>
  </si>
  <si>
    <t>13.04.2022 12:23:06</t>
  </si>
  <si>
    <t>13.04.2022 12:23:07</t>
  </si>
  <si>
    <t>13.04.2022 12:23:24</t>
  </si>
  <si>
    <t>13.04.2022 12:23:25</t>
  </si>
  <si>
    <t>13.04.2022 12:23:26</t>
  </si>
  <si>
    <t>13.04.2022 12:23:28</t>
  </si>
  <si>
    <t>13.04.2022 12:23:54</t>
  </si>
  <si>
    <t>13.04.2022 12:23:56</t>
  </si>
  <si>
    <t>13.04.2022 12:23:57</t>
  </si>
  <si>
    <t>13.04.2022 12:23:59</t>
  </si>
  <si>
    <t>13.04.2022 12:24:01</t>
  </si>
  <si>
    <t>13.04.2022 12:24:03</t>
  </si>
  <si>
    <t>13.04.2022 12:25:46</t>
  </si>
  <si>
    <t>13.04.2022 12:25:48</t>
  </si>
  <si>
    <t>13.04.2022 12:25:50</t>
  </si>
  <si>
    <t>13.04.2022 12:26:25</t>
  </si>
  <si>
    <t>13.04.2022 12:26:26</t>
  </si>
  <si>
    <t>13.04.2022 12:26:59</t>
  </si>
  <si>
    <t>13.04.2022 12:28:11</t>
  </si>
  <si>
    <t>13.04.2022 12:28:12</t>
  </si>
  <si>
    <t>13.04.2022 12:28:36</t>
  </si>
  <si>
    <t>13.04.2022 12:28:37</t>
  </si>
  <si>
    <t>13.04.2022 12:28:39</t>
  </si>
  <si>
    <t>13.04.2022 12:28:40</t>
  </si>
  <si>
    <t>13.04.2022 12:28:41</t>
  </si>
  <si>
    <t>13.04.2022 12:31:23</t>
  </si>
  <si>
    <t>13.04.2022 12:31:26</t>
  </si>
  <si>
    <t>13.04.2022 12:31:33</t>
  </si>
  <si>
    <t>13.04.2022 12:31:35</t>
  </si>
  <si>
    <t>13.04.2022 12:31:51</t>
  </si>
  <si>
    <t>13.04.2022 12:31:53</t>
  </si>
  <si>
    <t>13.04.2022 12:31:54</t>
  </si>
  <si>
    <t>13.04.2022 12:31:55</t>
  </si>
  <si>
    <t>13.04.2022 12:32:09</t>
  </si>
  <si>
    <t>13.04.2022 12:32:10</t>
  </si>
  <si>
    <t>13.04.2022 12:32:11</t>
  </si>
  <si>
    <t>13.04.2022 12:32:13</t>
  </si>
  <si>
    <t>13.04.2022 12:32:14</t>
  </si>
  <si>
    <t>13.04.2022 12:32:15</t>
  </si>
  <si>
    <t>13.04.2022 12:32:18</t>
  </si>
  <si>
    <t>13.04.2022 12:32:31</t>
  </si>
  <si>
    <t>13.04.2022 12:32:43</t>
  </si>
  <si>
    <t>13.04.2022 12:32:45</t>
  </si>
  <si>
    <t>13.04.2022 12:32:46</t>
  </si>
  <si>
    <t>13.04.2022 12:33:16</t>
  </si>
  <si>
    <t>13.04.2022 12:33:22</t>
  </si>
  <si>
    <t>13.04.2022 12:33:23</t>
  </si>
  <si>
    <t>13.04.2022 12:34:08</t>
  </si>
  <si>
    <t>13.04.2022 12:34:10</t>
  </si>
  <si>
    <t>13.04.2022 12:34:11</t>
  </si>
  <si>
    <t>13.04.2022 12:34:14</t>
  </si>
  <si>
    <t>13.04.2022 12:34:17</t>
  </si>
  <si>
    <t>13.04.2022 12:34:47</t>
  </si>
  <si>
    <t>13.04.2022 12:34:48</t>
  </si>
  <si>
    <t>13.04.2022 12:35:08</t>
  </si>
  <si>
    <t>13.04.2022 12:35:41</t>
  </si>
  <si>
    <t>13.04.2022 12:35:42</t>
  </si>
  <si>
    <t>13.04.2022 12:35:47</t>
  </si>
  <si>
    <t>13.04.2022 12:36:03</t>
  </si>
  <si>
    <t>13.04.2022 12:36:05</t>
  </si>
  <si>
    <t>13.04.2022 12:36:57</t>
  </si>
  <si>
    <t>13.04.2022 12:36:58</t>
  </si>
  <si>
    <t>13.04.2022 12:37:00</t>
  </si>
  <si>
    <t>13.04.2022 12:37:01</t>
  </si>
  <si>
    <t>13.04.2022 12:37:05</t>
  </si>
  <si>
    <t>13.04.2022 12:38:10</t>
  </si>
  <si>
    <t>13.04.2022 12:38:25</t>
  </si>
  <si>
    <t>13.04.2022 12:38:26</t>
  </si>
  <si>
    <t>13.04.2022 12:38:27</t>
  </si>
  <si>
    <t>13.04.2022 12:38:45</t>
  </si>
  <si>
    <t>13.04.2022 12:39:14</t>
  </si>
  <si>
    <t>13.04.2022 12:39:15</t>
  </si>
  <si>
    <t>13.04.2022 12:39:16</t>
  </si>
  <si>
    <t>13.04.2022 12:39:18</t>
  </si>
  <si>
    <t>13.04.2022 12:39:25</t>
  </si>
  <si>
    <t>13.04.2022 12:39:26</t>
  </si>
  <si>
    <t>13.04.2022 12:39:29</t>
  </si>
  <si>
    <t>13.04.2022 12:39:30</t>
  </si>
  <si>
    <t>13.04.2022 12:39:53</t>
  </si>
  <si>
    <t>13.04.2022 12:39:54</t>
  </si>
  <si>
    <t>13.04.2022 12:39:55</t>
  </si>
  <si>
    <t>13.04.2022 12:39:58</t>
  </si>
  <si>
    <t>13.04.2022 12:40:03</t>
  </si>
  <si>
    <t>13.04.2022 12:40:04</t>
  </si>
  <si>
    <t>13.04.2022 12:40:05</t>
  </si>
  <si>
    <t>13.04.2022 12:40:07</t>
  </si>
  <si>
    <t>13.04.2022 12:40:08</t>
  </si>
  <si>
    <t>13.04.2022 12:40:33</t>
  </si>
  <si>
    <t>13.04.2022 12:40:34</t>
  </si>
  <si>
    <t>13.04.2022 12:40:36</t>
  </si>
  <si>
    <t>13.04.2022 12:40:37</t>
  </si>
  <si>
    <t>13.04.2022 12:41:41</t>
  </si>
  <si>
    <t>13.04.2022 12:41:43</t>
  </si>
  <si>
    <t>13.04.2022 12:42:01</t>
  </si>
  <si>
    <t>13.04.2022 12:42:02</t>
  </si>
  <si>
    <t>13.04.2022 12:42:03</t>
  </si>
  <si>
    <t>13.04.2022 12:42:05</t>
  </si>
  <si>
    <t>13.04.2022 12:42:28</t>
  </si>
  <si>
    <t>13.04.2022 12:42:30</t>
  </si>
  <si>
    <t>13.04.2022 12:42:31</t>
  </si>
  <si>
    <t>13.04.2022 12:42:32</t>
  </si>
  <si>
    <t>13.04.2022 12:42:57</t>
  </si>
  <si>
    <t>13.04.2022 12:42:59</t>
  </si>
  <si>
    <t>13.04.2022 12:43:35</t>
  </si>
  <si>
    <t>13.04.2022 12:43:36</t>
  </si>
  <si>
    <t>13.04.2022 12:43:38</t>
  </si>
  <si>
    <t>13.04.2022 12:43:56</t>
  </si>
  <si>
    <t>13.04.2022 12:43:57</t>
  </si>
  <si>
    <t>13.04.2022 12:44:29</t>
  </si>
  <si>
    <t>13.04.2022 12:44:32</t>
  </si>
  <si>
    <t>13.04.2022 12:44:33</t>
  </si>
  <si>
    <t>13.04.2022 12:44:36</t>
  </si>
  <si>
    <t>13.04.2022 12:44:38</t>
  </si>
  <si>
    <t>13.04.2022 12:45:11</t>
  </si>
  <si>
    <t>13.04.2022 12:45:19</t>
  </si>
  <si>
    <t>13.04.2022 12:45:22</t>
  </si>
  <si>
    <t>13.04.2022 12:45:25</t>
  </si>
  <si>
    <t>13.04.2022 12:45:27</t>
  </si>
  <si>
    <t>13.04.2022 12:46:04</t>
  </si>
  <si>
    <t>13.04.2022 12:46:05</t>
  </si>
  <si>
    <t>13.04.2022 12:46:07</t>
  </si>
  <si>
    <t>13.04.2022 12:46:08</t>
  </si>
  <si>
    <t>13.04.2022 12:46:15</t>
  </si>
  <si>
    <t>13.04.2022 12:46:16</t>
  </si>
  <si>
    <t>13.04.2022 12:47:15</t>
  </si>
  <si>
    <t>13.04.2022 12:47:16</t>
  </si>
  <si>
    <t>13.04.2022 12:47:17</t>
  </si>
  <si>
    <t>13.04.2022 12:47:26</t>
  </si>
  <si>
    <t>13.04.2022 12:48:14</t>
  </si>
  <si>
    <t>13.04.2022 12:48:47</t>
  </si>
  <si>
    <t>13.04.2022 12:48:48</t>
  </si>
  <si>
    <t>13.04.2022 12:49:03</t>
  </si>
  <si>
    <t>13.04.2022 12:49:05</t>
  </si>
  <si>
    <t>13.04.2022 12:49:08</t>
  </si>
  <si>
    <t>13.04.2022 12:49:14</t>
  </si>
  <si>
    <t>13.04.2022 12:49:15</t>
  </si>
  <si>
    <t>13.04.2022 12:50:03</t>
  </si>
  <si>
    <t>13.04.2022 12:50:28</t>
  </si>
  <si>
    <t>13.04.2022 12:50:31</t>
  </si>
  <si>
    <t>13.04.2022 12:50:43</t>
  </si>
  <si>
    <t>13.04.2022 12:51:01</t>
  </si>
  <si>
    <t>13.04.2022 12:51:03</t>
  </si>
  <si>
    <t>13.04.2022 12:51:04</t>
  </si>
  <si>
    <t>13.04.2022 12:51:05</t>
  </si>
  <si>
    <t>13.04.2022 12:51:14</t>
  </si>
  <si>
    <t>13.04.2022 12:51:16</t>
  </si>
  <si>
    <t>13.04.2022 12:51:23</t>
  </si>
  <si>
    <t>13.04.2022 12:51:26</t>
  </si>
  <si>
    <t>13.04.2022 12:51:27</t>
  </si>
  <si>
    <t>13.04.2022 12:51:29</t>
  </si>
  <si>
    <t>13.04.2022 12:51:35</t>
  </si>
  <si>
    <t>13.04.2022 12:52:20</t>
  </si>
  <si>
    <t>13.04.2022 12:52:32</t>
  </si>
  <si>
    <t>13.04.2022 12:52:33</t>
  </si>
  <si>
    <t>13.04.2022 12:53:39</t>
  </si>
  <si>
    <t>13.04.2022 12:55:14</t>
  </si>
  <si>
    <t>13.04.2022 12:55:15</t>
  </si>
  <si>
    <t>13.04.2022 12:55:18</t>
  </si>
  <si>
    <t>13.04.2022 12:55:20</t>
  </si>
  <si>
    <t>13.04.2022 12:55:51</t>
  </si>
  <si>
    <t>13.04.2022 12:55:52</t>
  </si>
  <si>
    <t>13.04.2022 12:56:04</t>
  </si>
  <si>
    <t>13.04.2022 12:56:06</t>
  </si>
  <si>
    <t>13.04.2022 12:56:07</t>
  </si>
  <si>
    <t>13.04.2022 12:56:09</t>
  </si>
  <si>
    <t>13.04.2022 12:56:10</t>
  </si>
  <si>
    <t>13.04.2022 12:56:12</t>
  </si>
  <si>
    <t>13.04.2022 12:56:25</t>
  </si>
  <si>
    <t>13.04.2022 12:56:27</t>
  </si>
  <si>
    <t>13.04.2022 12:56:44</t>
  </si>
  <si>
    <t>13.04.2022 12:56:46</t>
  </si>
  <si>
    <t>13.04.2022 12:56:52</t>
  </si>
  <si>
    <t>13.04.2022 12:56:55</t>
  </si>
  <si>
    <t>13.04.2022 12:57:12</t>
  </si>
  <si>
    <t>13.04.2022 12:57:30</t>
  </si>
  <si>
    <t>13.04.2022 12:57:32</t>
  </si>
  <si>
    <t>13.04.2022 12:57:33</t>
  </si>
  <si>
    <t>13.04.2022 12:57:35</t>
  </si>
  <si>
    <t>13.04.2022 12:57:36</t>
  </si>
  <si>
    <t>13.04.2022 12:57:38</t>
  </si>
  <si>
    <t>13.04.2022 12:57:39</t>
  </si>
  <si>
    <t>13.04.2022 12:57:41</t>
  </si>
  <si>
    <t>13.04.2022 12:57:42</t>
  </si>
  <si>
    <t>13.04.2022 12:57:44</t>
  </si>
  <si>
    <t>13.04.2022 12:57:54</t>
  </si>
  <si>
    <t>13.04.2022 12:58:30</t>
  </si>
  <si>
    <t>13.04.2022 12:58:32</t>
  </si>
  <si>
    <t>13.04.2022 12:58:36</t>
  </si>
  <si>
    <t>13.04.2022 12:59:09</t>
  </si>
  <si>
    <t>13.04.2022 12:59:10</t>
  </si>
  <si>
    <t>13.04.2022 12:59:54</t>
  </si>
  <si>
    <t>13.04.2022 12:59:55</t>
  </si>
  <si>
    <t>13.04.2022 13:01:04</t>
  </si>
  <si>
    <t>13.04.2022 13:01:06</t>
  </si>
  <si>
    <t>13.04.2022 13:01:58</t>
  </si>
  <si>
    <t>13.04.2022 13:02:18</t>
  </si>
  <si>
    <t>13.04.2022 13:02:19</t>
  </si>
  <si>
    <t>13.04.2022 13:02:33</t>
  </si>
  <si>
    <t>13.04.2022 13:02:34</t>
  </si>
  <si>
    <t>13.04.2022 13:02:35</t>
  </si>
  <si>
    <t>13.04.2022 13:02:44</t>
  </si>
  <si>
    <t>13.04.2022 13:03:04</t>
  </si>
  <si>
    <t>13.04.2022 13:03:05</t>
  </si>
  <si>
    <t>13.04.2022 13:03:06</t>
  </si>
  <si>
    <t>13.04.2022 13:03:11</t>
  </si>
  <si>
    <t>13.04.2022 13:03:17</t>
  </si>
  <si>
    <t>13.04.2022 13:03:18</t>
  </si>
  <si>
    <t>13.04.2022 13:03:19</t>
  </si>
  <si>
    <t>13.04.2022 13:03:21</t>
  </si>
  <si>
    <t>13.04.2022 13:03:22</t>
  </si>
  <si>
    <t>13.04.2022 13:03:28</t>
  </si>
  <si>
    <t>13.04.2022 13:03:46</t>
  </si>
  <si>
    <t>13.04.2022 13:03:50</t>
  </si>
  <si>
    <t>13.04.2022 13:03:53</t>
  </si>
  <si>
    <t>13.04.2022 13:04:04</t>
  </si>
  <si>
    <t>13.04.2022 13:04:16</t>
  </si>
  <si>
    <t>13.04.2022 13:04:17</t>
  </si>
  <si>
    <t>13.04.2022 13:04:18</t>
  </si>
  <si>
    <t>13.04.2022 13:04:20</t>
  </si>
  <si>
    <t>13.04.2022 13:04:21</t>
  </si>
  <si>
    <t>13.04.2022 13:04:22</t>
  </si>
  <si>
    <t>13.04.2022 13:04:23</t>
  </si>
  <si>
    <t>13.04.2022 13:05:02</t>
  </si>
  <si>
    <t>13.04.2022 13:05:04</t>
  </si>
  <si>
    <t>13.04.2022 13:05:32</t>
  </si>
  <si>
    <t>13.04.2022 13:05:34</t>
  </si>
  <si>
    <t>13.04.2022 13:05:35</t>
  </si>
  <si>
    <t>13.04.2022 13:05:36</t>
  </si>
  <si>
    <t>13.04.2022 13:05:37</t>
  </si>
  <si>
    <t>13.04.2022 13:05:40</t>
  </si>
  <si>
    <t>13.04.2022 13:05:42</t>
  </si>
  <si>
    <t>13.04.2022 13:05:43</t>
  </si>
  <si>
    <t>13.04.2022 13:05:44</t>
  </si>
  <si>
    <t>13.04.2022 13:05:45</t>
  </si>
  <si>
    <t>13.04.2022 13:05:47</t>
  </si>
  <si>
    <t>13.04.2022 13:06:09</t>
  </si>
  <si>
    <t>13.04.2022 13:06:10</t>
  </si>
  <si>
    <t>13.04.2022 13:06:11</t>
  </si>
  <si>
    <t>13.04.2022 13:06:29</t>
  </si>
  <si>
    <t>13.04.2022 13:06:31</t>
  </si>
  <si>
    <t>13.04.2022 13:06:32</t>
  </si>
  <si>
    <t>13.04.2022 13:06:53</t>
  </si>
  <si>
    <t>13.04.2022 13:06:54</t>
  </si>
  <si>
    <t>13.04.2022 13:07:21</t>
  </si>
  <si>
    <t>13.04.2022 13:07:29</t>
  </si>
  <si>
    <t>13.04.2022 13:07:36</t>
  </si>
  <si>
    <t>13.04.2022 13:08:15</t>
  </si>
  <si>
    <t>13.04.2022 13:08:17</t>
  </si>
  <si>
    <t>13.04.2022 13:08:18</t>
  </si>
  <si>
    <t>13.04.2022 13:08:19</t>
  </si>
  <si>
    <t>13.04.2022 13:08:22</t>
  </si>
  <si>
    <t>13.04.2022 13:08:23</t>
  </si>
  <si>
    <t>13.04.2022 13:08:26</t>
  </si>
  <si>
    <t>13.04.2022 13:08:28</t>
  </si>
  <si>
    <t>13.04.2022 13:08:32</t>
  </si>
  <si>
    <t>13.04.2022 13:08:50</t>
  </si>
  <si>
    <t>13.04.2022 13:08:51</t>
  </si>
  <si>
    <t>13.04.2022 13:08:52</t>
  </si>
  <si>
    <t>13.04.2022 13:08:54</t>
  </si>
  <si>
    <t>13.04.2022 13:09:07</t>
  </si>
  <si>
    <t>13.04.2022 13:09:08</t>
  </si>
  <si>
    <t>13.04.2022 13:09:09</t>
  </si>
  <si>
    <t>13.04.2022 13:09:11</t>
  </si>
  <si>
    <t>13.04.2022 13:09:48</t>
  </si>
  <si>
    <t>13.04.2022 13:09:51</t>
  </si>
  <si>
    <t>13.04.2022 13:09:52</t>
  </si>
  <si>
    <t>13.04.2022 13:09:54</t>
  </si>
  <si>
    <t>13.04.2022 13:10:16</t>
  </si>
  <si>
    <t>13.04.2022 13:10:18</t>
  </si>
  <si>
    <t>13.04.2022 13:11:49</t>
  </si>
  <si>
    <t>13.04.2022 13:11:51</t>
  </si>
  <si>
    <t>13.04.2022 13:11:52</t>
  </si>
  <si>
    <t>13.04.2022 13:11:55</t>
  </si>
  <si>
    <t>13.04.2022 13:11:57</t>
  </si>
  <si>
    <t>13.04.2022 13:12:13</t>
  </si>
  <si>
    <t>13.04.2022 13:12:15</t>
  </si>
  <si>
    <t>13.04.2022 13:12:16</t>
  </si>
  <si>
    <t>13.04.2022 13:12:18</t>
  </si>
  <si>
    <t>13.04.2022 13:12:37</t>
  </si>
  <si>
    <t>13.04.2022 13:12:39</t>
  </si>
  <si>
    <t>13.04.2022 13:12:40</t>
  </si>
  <si>
    <t>13.04.2022 13:12:41</t>
  </si>
  <si>
    <t>13.04.2022 13:14:11</t>
  </si>
  <si>
    <t>13.04.2022 13:14:12</t>
  </si>
  <si>
    <t>13.04.2022 13:14:14</t>
  </si>
  <si>
    <t>13.04.2022 13:14:15</t>
  </si>
  <si>
    <t>13.04.2022 13:14:29</t>
  </si>
  <si>
    <t>13.04.2022 13:14:33</t>
  </si>
  <si>
    <t>13.04.2022 13:14:45</t>
  </si>
  <si>
    <t>13.04.2022 13:14:47</t>
  </si>
  <si>
    <t>13.04.2022 13:15:32</t>
  </si>
  <si>
    <t>13.04.2022 13:15:33</t>
  </si>
  <si>
    <t>13.04.2022 13:16:15</t>
  </si>
  <si>
    <t>13.04.2022 13:16:33</t>
  </si>
  <si>
    <t>13.04.2022 13:16:35</t>
  </si>
  <si>
    <t>13.04.2022 13:16:36</t>
  </si>
  <si>
    <t>13.04.2022 13:16:37</t>
  </si>
  <si>
    <t>13.04.2022 13:16:40</t>
  </si>
  <si>
    <t>13.04.2022 13:16:51</t>
  </si>
  <si>
    <t>13.04.2022 13:16:52</t>
  </si>
  <si>
    <t>13.04.2022 13:16:55</t>
  </si>
  <si>
    <t>13.04.2022 13:16:57</t>
  </si>
  <si>
    <t>13.04.2022 13:16:58</t>
  </si>
  <si>
    <t>13.04.2022 13:17:00</t>
  </si>
  <si>
    <t>13.04.2022 13:17:01</t>
  </si>
  <si>
    <t>13.04.2022 13:17:03</t>
  </si>
  <si>
    <t>13.04.2022 13:17:04</t>
  </si>
  <si>
    <t>13.04.2022 13:17:06</t>
  </si>
  <si>
    <t>13.04.2022 13:17:07</t>
  </si>
  <si>
    <t>13.04.2022 13:17:31</t>
  </si>
  <si>
    <t>13.04.2022 13:17:33</t>
  </si>
  <si>
    <t>13.04.2022 13:18:33</t>
  </si>
  <si>
    <t>13.04.2022 13:18:34</t>
  </si>
  <si>
    <t>13.04.2022 13:18:37</t>
  </si>
  <si>
    <t>13.04.2022 13:18:38</t>
  </si>
  <si>
    <t>13.04.2022 13:18:56</t>
  </si>
  <si>
    <t>13.04.2022 13:18:58</t>
  </si>
  <si>
    <t>13.04.2022 13:18:59</t>
  </si>
  <si>
    <t>13.04.2022 13:19:00</t>
  </si>
  <si>
    <t>13.04.2022 13:19:03</t>
  </si>
  <si>
    <t>13.04.2022 13:19:12</t>
  </si>
  <si>
    <t>13.04.2022 13:19:15</t>
  </si>
  <si>
    <t>13.04.2022 13:19:17</t>
  </si>
  <si>
    <t>13.04.2022 13:19:24</t>
  </si>
  <si>
    <t>13.04.2022 13:19:53</t>
  </si>
  <si>
    <t>13.04.2022 13:19:54</t>
  </si>
  <si>
    <t>13.04.2022 13:19:55</t>
  </si>
  <si>
    <t>13.04.2022 13:19:57</t>
  </si>
  <si>
    <t>13.04.2022 13:19:58</t>
  </si>
  <si>
    <t>13.04.2022 13:19:59</t>
  </si>
  <si>
    <t>13.04.2022 13:20:08</t>
  </si>
  <si>
    <t>13.04.2022 13:20:10</t>
  </si>
  <si>
    <t>13.04.2022 13:20:48</t>
  </si>
  <si>
    <t>13.04.2022 13:20:50</t>
  </si>
  <si>
    <t>13.04.2022 13:20:53</t>
  </si>
  <si>
    <t>13.04.2022 13:20:54</t>
  </si>
  <si>
    <t>13.04.2022 13:20:56</t>
  </si>
  <si>
    <t>13.04.2022 13:20:58</t>
  </si>
  <si>
    <t>13.04.2022 13:21:00</t>
  </si>
  <si>
    <t>13.04.2022 13:21:01</t>
  </si>
  <si>
    <t>13.04.2022 13:21:28</t>
  </si>
  <si>
    <t>13.04.2022 13:21:29</t>
  </si>
  <si>
    <t>13.04.2022 13:21:31</t>
  </si>
  <si>
    <t>13.04.2022 13:21:32</t>
  </si>
  <si>
    <t>13.04.2022 13:21:33</t>
  </si>
  <si>
    <t>13.04.2022 13:21:34</t>
  </si>
  <si>
    <t>13.04.2022 13:21:36</t>
  </si>
  <si>
    <t>13.04.2022 13:21:37</t>
  </si>
  <si>
    <t>13.04.2022 13:21:38</t>
  </si>
  <si>
    <t>13.04.2022 13:22:02</t>
  </si>
  <si>
    <t>13.04.2022 13:22:03</t>
  </si>
  <si>
    <t>13.04.2022 13:22:09</t>
  </si>
  <si>
    <t>13.04.2022 13:22:11</t>
  </si>
  <si>
    <t>13.04.2022 13:22:12</t>
  </si>
  <si>
    <t>13.04.2022 13:22:15</t>
  </si>
  <si>
    <t>13.04.2022 13:22:30</t>
  </si>
  <si>
    <t>13.04.2022 13:22:31</t>
  </si>
  <si>
    <t>13.04.2022 13:22:52</t>
  </si>
  <si>
    <t>13.04.2022 13:22:54</t>
  </si>
  <si>
    <t>13.04.2022 13:23:03</t>
  </si>
  <si>
    <t>13.04.2022 13:23:04</t>
  </si>
  <si>
    <t>13.04.2022 13:23:06</t>
  </si>
  <si>
    <t>13.04.2022 13:23:08</t>
  </si>
  <si>
    <t>13.04.2022 13:23:25</t>
  </si>
  <si>
    <t>13.04.2022 13:23:26</t>
  </si>
  <si>
    <t>13.04.2022 13:23:46</t>
  </si>
  <si>
    <t>13.04.2022 13:23:47</t>
  </si>
  <si>
    <t>13.04.2022 13:23:49</t>
  </si>
  <si>
    <t>13.04.2022 13:23:50</t>
  </si>
  <si>
    <t>13.04.2022 13:24:01</t>
  </si>
  <si>
    <t>13.04.2022 13:24:41</t>
  </si>
  <si>
    <t>13.04.2022 13:24:43</t>
  </si>
  <si>
    <t>13.04.2022 13:24:46</t>
  </si>
  <si>
    <t>13.04.2022 13:25:04</t>
  </si>
  <si>
    <t>13.04.2022 13:25:05</t>
  </si>
  <si>
    <t>13.04.2022 13:25:06</t>
  </si>
  <si>
    <t>13.04.2022 13:25:09</t>
  </si>
  <si>
    <t>13.04.2022 13:25:44</t>
  </si>
  <si>
    <t>13.04.2022 13:25:45</t>
  </si>
  <si>
    <t>13.04.2022 13:25:46</t>
  </si>
  <si>
    <t>13.04.2022 13:25:48</t>
  </si>
  <si>
    <t>13.04.2022 13:25:53</t>
  </si>
  <si>
    <t>13.04.2022 13:26:04</t>
  </si>
  <si>
    <t>13.04.2022 13:26:05</t>
  </si>
  <si>
    <t>13.04.2022 13:26:41</t>
  </si>
  <si>
    <t>13.04.2022 13:26:43</t>
  </si>
  <si>
    <t>13.04.2022 13:26:52</t>
  </si>
  <si>
    <t>13.04.2022 13:26:53</t>
  </si>
  <si>
    <t>13.04.2022 13:26:55</t>
  </si>
  <si>
    <t>13.04.2022 13:27:03</t>
  </si>
  <si>
    <t>13.04.2022 13:27:05</t>
  </si>
  <si>
    <t>13.04.2022 13:27:20</t>
  </si>
  <si>
    <t>13.04.2022 13:27:21</t>
  </si>
  <si>
    <t>13.04.2022 13:27:24</t>
  </si>
  <si>
    <t>13.04.2022 13:27:51</t>
  </si>
  <si>
    <t>13.04.2022 13:28:17</t>
  </si>
  <si>
    <t>13.04.2022 13:28:18</t>
  </si>
  <si>
    <t>13.04.2022 13:28:19</t>
  </si>
  <si>
    <t>13.04.2022 13:28:43</t>
  </si>
  <si>
    <t>13.04.2022 13:28:46</t>
  </si>
  <si>
    <t>13.04.2022 13:28:48</t>
  </si>
  <si>
    <t>13.04.2022 13:29:55</t>
  </si>
  <si>
    <t>13.04.2022 13:29:57</t>
  </si>
  <si>
    <t>13.04.2022 13:29:58</t>
  </si>
  <si>
    <t>13.04.2022 13:31:19</t>
  </si>
  <si>
    <t>13.04.2022 13:31:21</t>
  </si>
  <si>
    <t>13.04.2022 13:31:58</t>
  </si>
  <si>
    <t>13.04.2022 13:31:59</t>
  </si>
  <si>
    <t>13.04.2022 13:32:56</t>
  </si>
  <si>
    <t>13.04.2022 13:33:11</t>
  </si>
  <si>
    <t>13.04.2022 13:33:13</t>
  </si>
  <si>
    <t>13.04.2022 13:33:14</t>
  </si>
  <si>
    <t>13.04.2022 13:33:15</t>
  </si>
  <si>
    <t>13.04.2022 13:33:17</t>
  </si>
  <si>
    <t>13.04.2022 13:33:18</t>
  </si>
  <si>
    <t>13.04.2022 13:33:19</t>
  </si>
  <si>
    <t>13.04.2022 13:33:23</t>
  </si>
  <si>
    <t>13.04.2022 13:33:29</t>
  </si>
  <si>
    <t>13.04.2022 13:33:31</t>
  </si>
  <si>
    <t>13.04.2022 13:33:32</t>
  </si>
  <si>
    <t>13.04.2022 13:33:33</t>
  </si>
  <si>
    <t>13.04.2022 13:33:36</t>
  </si>
  <si>
    <t>13.04.2022 13:33:37</t>
  </si>
  <si>
    <t>13.04.2022 13:33:40</t>
  </si>
  <si>
    <t>13.04.2022 13:34:07</t>
  </si>
  <si>
    <t>13.04.2022 13:34:25</t>
  </si>
  <si>
    <t>13.04.2022 13:34:26</t>
  </si>
  <si>
    <t>13.04.2022 13:34:32</t>
  </si>
  <si>
    <t>13.04.2022 13:34:34</t>
  </si>
  <si>
    <t>13.04.2022 13:34:35</t>
  </si>
  <si>
    <t>13.04.2022 13:35:13</t>
  </si>
  <si>
    <t>13.04.2022 13:35:14</t>
  </si>
  <si>
    <t>13.04.2022 13:35:16</t>
  </si>
  <si>
    <t>13.04.2022 13:35:17</t>
  </si>
  <si>
    <t>13.04.2022 13:36:24</t>
  </si>
  <si>
    <t>13.04.2022 13:36:26</t>
  </si>
  <si>
    <t>13.04.2022 13:36:27</t>
  </si>
  <si>
    <t>13.04.2022 13:36:28</t>
  </si>
  <si>
    <t>13.04.2022 13:36:29</t>
  </si>
  <si>
    <t>13.04.2022 13:36:31</t>
  </si>
  <si>
    <t>13.04.2022 13:36:42</t>
  </si>
  <si>
    <t>13.04.2022 13:36:44</t>
  </si>
  <si>
    <t>13.04.2022 13:36:45</t>
  </si>
  <si>
    <t>13.04.2022 13:36:46</t>
  </si>
  <si>
    <t>13.04.2022 13:36:48</t>
  </si>
  <si>
    <t>13.04.2022 13:36:55</t>
  </si>
  <si>
    <t>13.04.2022 13:36:56</t>
  </si>
  <si>
    <t>13.04.2022 13:36:57</t>
  </si>
  <si>
    <t>13.04.2022 13:37:15</t>
  </si>
  <si>
    <t>13.04.2022 13:37:20</t>
  </si>
  <si>
    <t>13.04.2022 13:37:21</t>
  </si>
  <si>
    <t>13.04.2022 13:37:26</t>
  </si>
  <si>
    <t>13.04.2022 13:37:44</t>
  </si>
  <si>
    <t>13.04.2022 13:37:45</t>
  </si>
  <si>
    <t>13.04.2022 13:37:51</t>
  </si>
  <si>
    <t>13.04.2022 13:38:14</t>
  </si>
  <si>
    <t>13.04.2022 13:38:21</t>
  </si>
  <si>
    <t>13.04.2022 13:38:23</t>
  </si>
  <si>
    <t>13.04.2022 13:38:35</t>
  </si>
  <si>
    <t>13.04.2022 13:38:36</t>
  </si>
  <si>
    <t>13.04.2022 13:38:37</t>
  </si>
  <si>
    <t>13.04.2022 13:38:39</t>
  </si>
  <si>
    <t>13.04.2022 13:38:40</t>
  </si>
  <si>
    <t>13.04.2022 13:39:08</t>
  </si>
  <si>
    <t>13.04.2022 13:39:10</t>
  </si>
  <si>
    <t>13.04.2022 13:39:11</t>
  </si>
  <si>
    <t>13.04.2022 13:39:14</t>
  </si>
  <si>
    <t>13.04.2022 13:39:45</t>
  </si>
  <si>
    <t>13.04.2022 13:40:06</t>
  </si>
  <si>
    <t>13.04.2022 13:40:18</t>
  </si>
  <si>
    <t>13.04.2022 13:40:20</t>
  </si>
  <si>
    <t>13.04.2022 13:40:23</t>
  </si>
  <si>
    <t>13.04.2022 13:40:39</t>
  </si>
  <si>
    <t>13.04.2022 13:40:41</t>
  </si>
  <si>
    <t>13.04.2022 13:40:43</t>
  </si>
  <si>
    <t>13.04.2022 13:41:03</t>
  </si>
  <si>
    <t>13.04.2022 13:41:04</t>
  </si>
  <si>
    <t>13.04.2022 13:41:24</t>
  </si>
  <si>
    <t>13.04.2022 13:41:25</t>
  </si>
  <si>
    <t>13.04.2022 13:41:27</t>
  </si>
  <si>
    <t>13.04.2022 13:41:28</t>
  </si>
  <si>
    <t>13.04.2022 13:41:29</t>
  </si>
  <si>
    <t>13.04.2022 13:42:24</t>
  </si>
  <si>
    <t>13.04.2022 13:42:26</t>
  </si>
  <si>
    <t>13.04.2022 13:42:27</t>
  </si>
  <si>
    <t>13.04.2022 13:43:45</t>
  </si>
  <si>
    <t>13.04.2022 13:45:39</t>
  </si>
  <si>
    <t>13.04.2022 13:46:37</t>
  </si>
  <si>
    <t>13.04.2022 13:46:39</t>
  </si>
  <si>
    <t>13.04.2022 13:46:43</t>
  </si>
  <si>
    <t>13.04.2022 13:46:45</t>
  </si>
  <si>
    <t>13.04.2022 13:47:31</t>
  </si>
  <si>
    <t>13.04.2022 13:47:34</t>
  </si>
  <si>
    <t>13.04.2022 13:48:12</t>
  </si>
  <si>
    <t>13.04.2022 13:48:19</t>
  </si>
  <si>
    <t>13.04.2022 13:48:21</t>
  </si>
  <si>
    <t>13.04.2022 13:48:22</t>
  </si>
  <si>
    <t>13.04.2022 13:48:25</t>
  </si>
  <si>
    <t>13.04.2022 13:48:26</t>
  </si>
  <si>
    <t>13.04.2022 13:48:33</t>
  </si>
  <si>
    <t>13.04.2022 13:48:35</t>
  </si>
  <si>
    <t>13.04.2022 13:48:36</t>
  </si>
  <si>
    <t>13.04.2022 13:49:19</t>
  </si>
  <si>
    <t>13.04.2022 13:49:21</t>
  </si>
  <si>
    <t>13.04.2022 13:49:46</t>
  </si>
  <si>
    <t>13.04.2022 13:50:48</t>
  </si>
  <si>
    <t>13.04.2022 13:51:24</t>
  </si>
  <si>
    <t>13.04.2022 13:51:25</t>
  </si>
  <si>
    <t>13.04.2022 13:51:27</t>
  </si>
  <si>
    <t>13.04.2022 13:51:28</t>
  </si>
  <si>
    <t>13.04.2022 13:51:30</t>
  </si>
  <si>
    <t>13.04.2022 13:51:31</t>
  </si>
  <si>
    <t>13.04.2022 13:51:40</t>
  </si>
  <si>
    <t>13.04.2022 13:51:42</t>
  </si>
  <si>
    <t>13.04.2022 13:51:43</t>
  </si>
  <si>
    <t>13.04.2022 13:51:44</t>
  </si>
  <si>
    <t>13.04.2022 13:51:46</t>
  </si>
  <si>
    <t>13.04.2022 13:51:47</t>
  </si>
  <si>
    <t>13.04.2022 13:51:48</t>
  </si>
  <si>
    <t>13.04.2022 13:51:55</t>
  </si>
  <si>
    <t>13.04.2022 13:51:57</t>
  </si>
  <si>
    <t>13.04.2022 13:51:58</t>
  </si>
  <si>
    <t>13.04.2022 13:52:01</t>
  </si>
  <si>
    <t>13.04.2022 13:52:03</t>
  </si>
  <si>
    <t>13.04.2022 13:52:32</t>
  </si>
  <si>
    <t>13.04.2022 13:52:34</t>
  </si>
  <si>
    <t>13.04.2022 13:52:35</t>
  </si>
  <si>
    <t>13.04.2022 13:52:36</t>
  </si>
  <si>
    <t>13.04.2022 13:52:38</t>
  </si>
  <si>
    <t>13.04.2022 13:52:58</t>
  </si>
  <si>
    <t>13.04.2022 13:53:01</t>
  </si>
  <si>
    <t>13.04.2022 13:53:03</t>
  </si>
  <si>
    <t>13.04.2022 13:53:12</t>
  </si>
  <si>
    <t>13.04.2022 13:53:13</t>
  </si>
  <si>
    <t>13.04.2022 13:53:15</t>
  </si>
  <si>
    <t>13.04.2022 13:53:16</t>
  </si>
  <si>
    <t>13.04.2022 13:53:17</t>
  </si>
  <si>
    <t>13.04.2022 13:54:33</t>
  </si>
  <si>
    <t>13.04.2022 13:54:35</t>
  </si>
  <si>
    <t>13.04.2022 13:54:36</t>
  </si>
  <si>
    <t>13.04.2022 13:54:55</t>
  </si>
  <si>
    <t>13.04.2022 13:55:03</t>
  </si>
  <si>
    <t>13.04.2022 13:55:19</t>
  </si>
  <si>
    <t>13.04.2022 13:55:21</t>
  </si>
  <si>
    <t>13.04.2022 13:55:22</t>
  </si>
  <si>
    <t>13.04.2022 13:55:23</t>
  </si>
  <si>
    <t>13.04.2022 13:55:26</t>
  </si>
  <si>
    <t>13.04.2022 13:55:32</t>
  </si>
  <si>
    <t>13.04.2022 13:55:33</t>
  </si>
  <si>
    <t>13.04.2022 13:55:36</t>
  </si>
  <si>
    <t>13.04.2022 13:55:38</t>
  </si>
  <si>
    <t>13.04.2022 13:55:39</t>
  </si>
  <si>
    <t>13.04.2022 13:56:06</t>
  </si>
  <si>
    <t>13.04.2022 13:56:07</t>
  </si>
  <si>
    <t>13.04.2022 13:56:54</t>
  </si>
  <si>
    <t>13.04.2022 13:56:55</t>
  </si>
  <si>
    <t>13.04.2022 13:57:12</t>
  </si>
  <si>
    <t>13.04.2022 13:57:13</t>
  </si>
  <si>
    <t>13.04.2022 13:57:16</t>
  </si>
  <si>
    <t>13.04.2022 13:57:17</t>
  </si>
  <si>
    <t>13.04.2022 13:57:19</t>
  </si>
  <si>
    <t>13.04.2022 13:57:20</t>
  </si>
  <si>
    <t>13.04.2022 13:58:35</t>
  </si>
  <si>
    <t>13.04.2022 13:58:37</t>
  </si>
  <si>
    <t>13.04.2022 13:59:23</t>
  </si>
  <si>
    <t>13.04.2022 13:59:26</t>
  </si>
  <si>
    <t>13.04.2022 13:59:28</t>
  </si>
  <si>
    <t>13.04.2022 14:00:02</t>
  </si>
  <si>
    <t>13.04.2022 14:00:04</t>
  </si>
  <si>
    <t>13.04.2022 14:00:08</t>
  </si>
  <si>
    <t>13.04.2022 14:00:36</t>
  </si>
  <si>
    <t>13.04.2022 14:00:38</t>
  </si>
  <si>
    <t>13.04.2022 14:00:39</t>
  </si>
  <si>
    <t>13.04.2022 14:00:40</t>
  </si>
  <si>
    <t>13.04.2022 14:00:43</t>
  </si>
  <si>
    <t>13.04.2022 14:00:50</t>
  </si>
  <si>
    <t>13.04.2022 14:00:52</t>
  </si>
  <si>
    <t>13.04.2022 14:00:53</t>
  </si>
  <si>
    <t>13.04.2022 14:00:54</t>
  </si>
  <si>
    <t>13.04.2022 14:01:12</t>
  </si>
  <si>
    <t>13.04.2022 14:01:14</t>
  </si>
  <si>
    <t>13.04.2022 14:01:15</t>
  </si>
  <si>
    <t>13.04.2022 14:01:51</t>
  </si>
  <si>
    <t>13.04.2022 14:01:52</t>
  </si>
  <si>
    <t>13.04.2022 14:01:53</t>
  </si>
  <si>
    <t>13.04.2022 14:01:55</t>
  </si>
  <si>
    <t>13.04.2022 14:01:56</t>
  </si>
  <si>
    <t>13.04.2022 14:01:57</t>
  </si>
  <si>
    <t>13.04.2022 14:01:59</t>
  </si>
  <si>
    <t>13.04.2022 14:02:05</t>
  </si>
  <si>
    <t>13.04.2022 14:02:06</t>
  </si>
  <si>
    <t>13.04.2022 14:02:08</t>
  </si>
  <si>
    <t>13.04.2022 14:03:40</t>
  </si>
  <si>
    <t>13.04.2022 14:03:42</t>
  </si>
  <si>
    <t>13.04.2022 14:03:43</t>
  </si>
  <si>
    <t>13.04.2022 14:03:44</t>
  </si>
  <si>
    <t>13.04.2022 14:03:46</t>
  </si>
  <si>
    <t>13.04.2022 14:03:48</t>
  </si>
  <si>
    <t>13.04.2022 14:03:50</t>
  </si>
  <si>
    <t>13.04.2022 14:03:53</t>
  </si>
  <si>
    <t>13.04.2022 14:04:05</t>
  </si>
  <si>
    <t>13.04.2022 14:04:08</t>
  </si>
  <si>
    <t>13.04.2022 14:04:14</t>
  </si>
  <si>
    <t>13.04.2022 14:04:57</t>
  </si>
  <si>
    <t>13.04.2022 14:04:59</t>
  </si>
  <si>
    <t>13.04.2022 14:05:00</t>
  </si>
  <si>
    <t>13.04.2022 14:05:13</t>
  </si>
  <si>
    <t>13.04.2022 14:05:15</t>
  </si>
  <si>
    <t>13.04.2022 14:05:16</t>
  </si>
  <si>
    <t>13.04.2022 14:05:28</t>
  </si>
  <si>
    <t>13.04.2022 14:05:29</t>
  </si>
  <si>
    <t>13.04.2022 14:05:31</t>
  </si>
  <si>
    <t>13.04.2022 14:05:33</t>
  </si>
  <si>
    <t>13.04.2022 14:06:41</t>
  </si>
  <si>
    <t>13.04.2022 14:06:42</t>
  </si>
  <si>
    <t>13.04.2022 14:06:44</t>
  </si>
  <si>
    <t>13.04.2022 14:06:45</t>
  </si>
  <si>
    <t>13.04.2022 14:06:46</t>
  </si>
  <si>
    <t>13.04.2022 14:06:56</t>
  </si>
  <si>
    <t>13.04.2022 14:07:13</t>
  </si>
  <si>
    <t>13.04.2022 14:07:14</t>
  </si>
  <si>
    <t>13.04.2022 14:07:16</t>
  </si>
  <si>
    <t>13.04.2022 14:07:18</t>
  </si>
  <si>
    <t>13.04.2022 14:07:27</t>
  </si>
  <si>
    <t>13.04.2022 14:07:29</t>
  </si>
  <si>
    <t>13.04.2022 14:07:36</t>
  </si>
  <si>
    <t>13.04.2022 14:07:38</t>
  </si>
  <si>
    <t>13.04.2022 14:07:40</t>
  </si>
  <si>
    <t>13.04.2022 14:07:42</t>
  </si>
  <si>
    <t>13.04.2022 14:07:43</t>
  </si>
  <si>
    <t>13.04.2022 14:07:44</t>
  </si>
  <si>
    <t>13.04.2022 14:07:45</t>
  </si>
  <si>
    <t>13.04.2022 14:07:47</t>
  </si>
  <si>
    <t>13.04.2022 14:08:03</t>
  </si>
  <si>
    <t>13.04.2022 14:08:04</t>
  </si>
  <si>
    <t>13.04.2022 14:08:31</t>
  </si>
  <si>
    <t>13.04.2022 14:09:00</t>
  </si>
  <si>
    <t>13.04.2022 14:09:04</t>
  </si>
  <si>
    <t>13.04.2022 14:09:06</t>
  </si>
  <si>
    <t>13.04.2022 14:09:07</t>
  </si>
  <si>
    <t>13.04.2022 14:09:26</t>
  </si>
  <si>
    <t>13.04.2022 14:09:28</t>
  </si>
  <si>
    <t>13.04.2022 14:09:29</t>
  </si>
  <si>
    <t>13.04.2022 14:10:11</t>
  </si>
  <si>
    <t>13.04.2022 14:10:32</t>
  </si>
  <si>
    <t>13.04.2022 14:10:33</t>
  </si>
  <si>
    <t>13.04.2022 14:10:51</t>
  </si>
  <si>
    <t>13.04.2022 14:10:53</t>
  </si>
  <si>
    <t>13.04.2022 14:11:35</t>
  </si>
  <si>
    <t>13.04.2022 14:11:36</t>
  </si>
  <si>
    <t>13.04.2022 14:11:57</t>
  </si>
  <si>
    <t>13.04.2022 14:11:58</t>
  </si>
  <si>
    <t>13.04.2022 14:12:00</t>
  </si>
  <si>
    <t>13.04.2022 14:12:02</t>
  </si>
  <si>
    <t>13.04.2022 14:12:04</t>
  </si>
  <si>
    <t>13.04.2022 14:12:16</t>
  </si>
  <si>
    <t>13.04.2022 14:12:17</t>
  </si>
  <si>
    <t>13.04.2022 14:12:40</t>
  </si>
  <si>
    <t>13.04.2022 14:12:41</t>
  </si>
  <si>
    <t>13.04.2022 14:12:42</t>
  </si>
  <si>
    <t>13.04.2022 14:12:50</t>
  </si>
  <si>
    <t>13.04.2022 14:12:51</t>
  </si>
  <si>
    <t>13.04.2022 14:12:52</t>
  </si>
  <si>
    <t>13.04.2022 14:12:55</t>
  </si>
  <si>
    <t>13.04.2022 14:13:03</t>
  </si>
  <si>
    <t>13.04.2022 14:13:04</t>
  </si>
  <si>
    <t>13.04.2022 14:13:05</t>
  </si>
  <si>
    <t>13.04.2022 14:13:31</t>
  </si>
  <si>
    <t>13.04.2022 14:14:05</t>
  </si>
  <si>
    <t>13.04.2022 14:14:06</t>
  </si>
  <si>
    <t>13.04.2022 14:14:08</t>
  </si>
  <si>
    <t>13.04.2022 14:14:33</t>
  </si>
  <si>
    <t>13.04.2022 14:14:48</t>
  </si>
  <si>
    <t>13.04.2022 14:14:51</t>
  </si>
  <si>
    <t>13.04.2022 14:15:12</t>
  </si>
  <si>
    <t>13.04.2022 14:15:15</t>
  </si>
  <si>
    <t>13.04.2022 14:15:16</t>
  </si>
  <si>
    <t>13.04.2022 14:15:21</t>
  </si>
  <si>
    <t>13.04.2022 14:15:22</t>
  </si>
  <si>
    <t>13.04.2022 14:15:25</t>
  </si>
  <si>
    <t>13.04.2022 14:15:27</t>
  </si>
  <si>
    <t>13.04.2022 14:15:33</t>
  </si>
  <si>
    <t>13.04.2022 14:15:34</t>
  </si>
  <si>
    <t>13.04.2022 14:15:49</t>
  </si>
  <si>
    <t>13.04.2022 14:15:52</t>
  </si>
  <si>
    <t>13.04.2022 14:16:01</t>
  </si>
  <si>
    <t>13.04.2022 14:16:03</t>
  </si>
  <si>
    <t>13.04.2022 14:16:20</t>
  </si>
  <si>
    <t>13.04.2022 14:16:22</t>
  </si>
  <si>
    <t>13.04.2022 14:17:28</t>
  </si>
  <si>
    <t>13.04.2022 14:17:29</t>
  </si>
  <si>
    <t>13.04.2022 14:17:31</t>
  </si>
  <si>
    <t>13.04.2022 14:17:49</t>
  </si>
  <si>
    <t>13.04.2022 14:17:53</t>
  </si>
  <si>
    <t>13.04.2022 14:17:59</t>
  </si>
  <si>
    <t>13.04.2022 14:18:31</t>
  </si>
  <si>
    <t>13.04.2022 14:18:32</t>
  </si>
  <si>
    <t>13.04.2022 14:18:36</t>
  </si>
  <si>
    <t>13.04.2022 14:18:38</t>
  </si>
  <si>
    <t>13.04.2022 14:19:29</t>
  </si>
  <si>
    <t>13.04.2022 14:19:30</t>
  </si>
  <si>
    <t>13.04.2022 14:19:32</t>
  </si>
  <si>
    <t>13.04.2022 14:19:33</t>
  </si>
  <si>
    <t>13.04.2022 14:19:54</t>
  </si>
  <si>
    <t>13.04.2022 14:19:56</t>
  </si>
  <si>
    <t>13.04.2022 14:19:57</t>
  </si>
  <si>
    <t>13.04.2022 14:20:00</t>
  </si>
  <si>
    <t>13.04.2022 14:20:01</t>
  </si>
  <si>
    <t>13.04.2022 14:20:02</t>
  </si>
  <si>
    <t>13.04.2022 14:20:04</t>
  </si>
  <si>
    <t>13.04.2022 14:20:30</t>
  </si>
  <si>
    <t>13.04.2022 14:20:32</t>
  </si>
  <si>
    <t>13.04.2022 14:20:33</t>
  </si>
  <si>
    <t>13.04.2022 14:20:38</t>
  </si>
  <si>
    <t>13.04.2022 14:20:44</t>
  </si>
  <si>
    <t>13.04.2022 14:20:45</t>
  </si>
  <si>
    <t>13.04.2022 14:21:08</t>
  </si>
  <si>
    <t>13.04.2022 14:21:20</t>
  </si>
  <si>
    <t>13.04.2022 14:21:53</t>
  </si>
  <si>
    <t>13.04.2022 14:21:54</t>
  </si>
  <si>
    <t>13.04.2022 14:22:53</t>
  </si>
  <si>
    <t>13.04.2022 14:23:54</t>
  </si>
  <si>
    <t>13.04.2022 14:24:33</t>
  </si>
  <si>
    <t>13.04.2022 14:24:35</t>
  </si>
  <si>
    <t>13.04.2022 14:24:36</t>
  </si>
  <si>
    <t>13.04.2022 14:24:42</t>
  </si>
  <si>
    <t>13.04.2022 14:24:44</t>
  </si>
  <si>
    <t>13.04.2022 14:26:45</t>
  </si>
  <si>
    <t>13.04.2022 14:26:47</t>
  </si>
  <si>
    <t>13.04.2022 14:27:11</t>
  </si>
  <si>
    <t>13.04.2022 14:27:26</t>
  </si>
  <si>
    <t>13.04.2022 14:27:27</t>
  </si>
  <si>
    <t>13.04.2022 14:27:29</t>
  </si>
  <si>
    <t>13.04.2022 14:27:30</t>
  </si>
  <si>
    <t>13.04.2022 14:27:31</t>
  </si>
  <si>
    <t>13.04.2022 14:27:44</t>
  </si>
  <si>
    <t>13.04.2022 14:27:46</t>
  </si>
  <si>
    <t>13.04.2022 14:28:08</t>
  </si>
  <si>
    <t>13.04.2022 14:28:16</t>
  </si>
  <si>
    <t>13.04.2022 14:28:22</t>
  </si>
  <si>
    <t>13.04.2022 14:28:37</t>
  </si>
  <si>
    <t>13.04.2022 14:28:38</t>
  </si>
  <si>
    <t>13.04.2022 14:29:37</t>
  </si>
  <si>
    <t>13.04.2022 14:29:38</t>
  </si>
  <si>
    <t>13.04.2022 14:29:40</t>
  </si>
  <si>
    <t>13.04.2022 14:30:26</t>
  </si>
  <si>
    <t>13.04.2022 14:30:32</t>
  </si>
  <si>
    <t>13.04.2022 14:31:13</t>
  </si>
  <si>
    <t>13.04.2022 14:31:14</t>
  </si>
  <si>
    <t>13.04.2022 14:31:23</t>
  </si>
  <si>
    <t>13.04.2022 14:31:24</t>
  </si>
  <si>
    <t>13.04.2022 14:31:26</t>
  </si>
  <si>
    <t>13.04.2022 14:31:30</t>
  </si>
  <si>
    <t>13.04.2022 14:31:33</t>
  </si>
  <si>
    <t>13.04.2022 14:31:34</t>
  </si>
  <si>
    <t>13.04.2022 14:31:35</t>
  </si>
  <si>
    <t>13.04.2022 14:31:52</t>
  </si>
  <si>
    <t>13.04.2022 14:31:53</t>
  </si>
  <si>
    <t>13.04.2022 14:31:54</t>
  </si>
  <si>
    <t>13.04.2022 14:32:17</t>
  </si>
  <si>
    <t>13.04.2022 14:32:36</t>
  </si>
  <si>
    <t>13.04.2022 14:32:38</t>
  </si>
  <si>
    <t>13.04.2022 14:32:39</t>
  </si>
  <si>
    <t>13.04.2022 14:32:57</t>
  </si>
  <si>
    <t>13.04.2022 14:32:58</t>
  </si>
  <si>
    <t>13.04.2022 14:33:00</t>
  </si>
  <si>
    <t>13.04.2022 14:33:01</t>
  </si>
  <si>
    <t>13.04.2022 14:33:15</t>
  </si>
  <si>
    <t>13.04.2022 14:33:16</t>
  </si>
  <si>
    <t>13.04.2022 14:33:19</t>
  </si>
  <si>
    <t>13.04.2022 14:33:22</t>
  </si>
  <si>
    <t>13.04.2022 14:33:23</t>
  </si>
  <si>
    <t>13.04.2022 14:33:25</t>
  </si>
  <si>
    <t>13.04.2022 14:33:26</t>
  </si>
  <si>
    <t>13.04.2022 14:33:27</t>
  </si>
  <si>
    <t>13.04.2022 14:33:29</t>
  </si>
  <si>
    <t>13.04.2022 14:33:57</t>
  </si>
  <si>
    <t>13.04.2022 14:33:58</t>
  </si>
  <si>
    <t>13.04.2022 14:34:00</t>
  </si>
  <si>
    <t>13.04.2022 14:35:28</t>
  </si>
  <si>
    <t>13.04.2022 14:35:29</t>
  </si>
  <si>
    <t>13.04.2022 14:35:55</t>
  </si>
  <si>
    <t>13.04.2022 14:35:56</t>
  </si>
  <si>
    <t>13.04.2022 14:35:57</t>
  </si>
  <si>
    <t>13.04.2022 14:35:59</t>
  </si>
  <si>
    <t>13.04.2022 14:36:00</t>
  </si>
  <si>
    <t>13.04.2022 14:36:01</t>
  </si>
  <si>
    <t>13.04.2022 14:36:33</t>
  </si>
  <si>
    <t>13.04.2022 14:37:07</t>
  </si>
  <si>
    <t>13.04.2022 14:37:08</t>
  </si>
  <si>
    <t>13.04.2022 14:37:10</t>
  </si>
  <si>
    <t>13.04.2022 14:37:21</t>
  </si>
  <si>
    <t>13.04.2022 14:37:23</t>
  </si>
  <si>
    <t>13.04.2022 14:38:06</t>
  </si>
  <si>
    <t>13.04.2022 14:38:08</t>
  </si>
  <si>
    <t>13.04.2022 14:38:52</t>
  </si>
  <si>
    <t>13.04.2022 14:38:54</t>
  </si>
  <si>
    <t>13.04.2022 14:38:55</t>
  </si>
  <si>
    <t>13.04.2022 14:38:57</t>
  </si>
  <si>
    <t>13.04.2022 14:39:07</t>
  </si>
  <si>
    <t>13.04.2022 14:39:09</t>
  </si>
  <si>
    <t>13.04.2022 14:39:10</t>
  </si>
  <si>
    <t>13.04.2022 14:39:37</t>
  </si>
  <si>
    <t>13.04.2022 14:39:38</t>
  </si>
  <si>
    <t>13.04.2022 14:39:39</t>
  </si>
  <si>
    <t>13.04.2022 14:40:03</t>
  </si>
  <si>
    <t>13.04.2022 14:40:23</t>
  </si>
  <si>
    <t>13.04.2022 14:40:24</t>
  </si>
  <si>
    <t>13.04.2022 14:40:55</t>
  </si>
  <si>
    <t>13.04.2022 14:40:57</t>
  </si>
  <si>
    <t>13.04.2022 14:41:07</t>
  </si>
  <si>
    <t>13.04.2022 14:41:36</t>
  </si>
  <si>
    <t>13.04.2022 14:41:37</t>
  </si>
  <si>
    <t>13.04.2022 14:41:39</t>
  </si>
  <si>
    <t>13.04.2022 14:41:58</t>
  </si>
  <si>
    <t>13.04.2022 14:42:37</t>
  </si>
  <si>
    <t>13.04.2022 14:42:38</t>
  </si>
  <si>
    <t>13.04.2022 14:42:40</t>
  </si>
  <si>
    <t>13.04.2022 14:42:41</t>
  </si>
  <si>
    <t>13.04.2022 14:42:43</t>
  </si>
  <si>
    <t>13.04.2022 14:42:44</t>
  </si>
  <si>
    <t>13.04.2022 14:42:46</t>
  </si>
  <si>
    <t>13.04.2022 14:42:53</t>
  </si>
  <si>
    <t>13.04.2022 14:42:55</t>
  </si>
  <si>
    <t>13.04.2022 14:43:11</t>
  </si>
  <si>
    <t>13.04.2022 14:44:14</t>
  </si>
  <si>
    <t>13.04.2022 14:44:23</t>
  </si>
  <si>
    <t>13.04.2022 14:44:25</t>
  </si>
  <si>
    <t>13.04.2022 14:44:26</t>
  </si>
  <si>
    <t>13.04.2022 14:45:17</t>
  </si>
  <si>
    <t>13.04.2022 14:45:18</t>
  </si>
  <si>
    <t>13.04.2022 14:45:23</t>
  </si>
  <si>
    <t>13.04.2022 14:45:24</t>
  </si>
  <si>
    <t>13.04.2022 14:45:33</t>
  </si>
  <si>
    <t>13.04.2022 14:45:35</t>
  </si>
  <si>
    <t>13.04.2022 14:45:36</t>
  </si>
  <si>
    <t>13.04.2022 14:45:51</t>
  </si>
  <si>
    <t>13.04.2022 14:45:58</t>
  </si>
  <si>
    <t>13.04.2022 14:46:01</t>
  </si>
  <si>
    <t>13.04.2022 14:46:25</t>
  </si>
  <si>
    <t>13.04.2022 14:46:27</t>
  </si>
  <si>
    <t>13.04.2022 14:47:05</t>
  </si>
  <si>
    <t>13.04.2022 14:47:08</t>
  </si>
  <si>
    <t>13.04.2022 14:47:10</t>
  </si>
  <si>
    <t>13.04.2022 14:47:14</t>
  </si>
  <si>
    <t>13.04.2022 14:48:13</t>
  </si>
  <si>
    <t>13.04.2022 14:48:31</t>
  </si>
  <si>
    <t>13.04.2022 14:48:32</t>
  </si>
  <si>
    <t>13.04.2022 14:48:35</t>
  </si>
  <si>
    <t>13.04.2022 14:48:39</t>
  </si>
  <si>
    <t>13.04.2022 14:48:41</t>
  </si>
  <si>
    <t>13.04.2022 14:49:03</t>
  </si>
  <si>
    <t>13.04.2022 14:49:05</t>
  </si>
  <si>
    <t>13.04.2022 14:49:18</t>
  </si>
  <si>
    <t>13.04.2022 14:49:27</t>
  </si>
  <si>
    <t>13.04.2022 14:49:28</t>
  </si>
  <si>
    <t>13.04.2022 14:49:31</t>
  </si>
  <si>
    <t>13.04.2022 14:49:36</t>
  </si>
  <si>
    <t>13.04.2022 14:49:37</t>
  </si>
  <si>
    <t>13.04.2022 14:50:43</t>
  </si>
  <si>
    <t>13.04.2022 14:50:44</t>
  </si>
  <si>
    <t>13.04.2022 14:50:46</t>
  </si>
  <si>
    <t>13.04.2022 14:50:47</t>
  </si>
  <si>
    <t>13.04.2022 14:50:48</t>
  </si>
  <si>
    <t>13.04.2022 14:50:49</t>
  </si>
  <si>
    <t>13.04.2022 14:50:51</t>
  </si>
  <si>
    <t>13.04.2022 14:51:02</t>
  </si>
  <si>
    <t>13.04.2022 14:51:04</t>
  </si>
  <si>
    <t>13.04.2022 14:52:07</t>
  </si>
  <si>
    <t>13.04.2022 14:52:08</t>
  </si>
  <si>
    <t>13.04.2022 14:52:11</t>
  </si>
  <si>
    <t>13.04.2022 14:52:55</t>
  </si>
  <si>
    <t>13.04.2022 14:52:56</t>
  </si>
  <si>
    <t>13.04.2022 14:53:19</t>
  </si>
  <si>
    <t>13.04.2022 14:53:20</t>
  </si>
  <si>
    <t>13.04.2022 14:53:22</t>
  </si>
  <si>
    <t>13.04.2022 14:53:23</t>
  </si>
  <si>
    <t>13.04.2022 14:53:42</t>
  </si>
  <si>
    <t>13.04.2022 14:53:44</t>
  </si>
  <si>
    <t>13.04.2022 14:53:45</t>
  </si>
  <si>
    <t>13.04.2022 14:53:46</t>
  </si>
  <si>
    <t>13.04.2022 14:54:04</t>
  </si>
  <si>
    <t>13.04.2022 14:54:05</t>
  </si>
  <si>
    <t>13.04.2022 14:54:07</t>
  </si>
  <si>
    <t>13.04.2022 14:54:10</t>
  </si>
  <si>
    <t>13.04.2022 14:54:56</t>
  </si>
  <si>
    <t>13.04.2022 14:54:59</t>
  </si>
  <si>
    <t>13.04.2022 14:55:01</t>
  </si>
  <si>
    <t>13.04.2022 14:55:02</t>
  </si>
  <si>
    <t>13.04.2022 14:55:04</t>
  </si>
  <si>
    <t>13.04.2022 14:55:05</t>
  </si>
  <si>
    <t>13.04.2022 14:55:07</t>
  </si>
  <si>
    <t>13.04.2022 14:55:25</t>
  </si>
  <si>
    <t>13.04.2022 14:55:26</t>
  </si>
  <si>
    <t>13.04.2022 14:55:28</t>
  </si>
  <si>
    <t>13.04.2022 14:55:30</t>
  </si>
  <si>
    <t>13.04.2022 14:55:38</t>
  </si>
  <si>
    <t>13.04.2022 14:55:39</t>
  </si>
  <si>
    <t>13.04.2022 14:55:51</t>
  </si>
  <si>
    <t>13.04.2022 14:55:53</t>
  </si>
  <si>
    <t>13.04.2022 14:56:14</t>
  </si>
  <si>
    <t>13.04.2022 14:57:12</t>
  </si>
  <si>
    <t>13.04.2022 14:57:14</t>
  </si>
  <si>
    <t>13.04.2022 14:57:17</t>
  </si>
  <si>
    <t>13.04.2022 14:57:18</t>
  </si>
  <si>
    <t>13.04.2022 14:57:19</t>
  </si>
  <si>
    <t>13.04.2022 14:57:21</t>
  </si>
  <si>
    <t>13.04.2022 14:57:49</t>
  </si>
  <si>
    <t>13.04.2022 14:57:50</t>
  </si>
  <si>
    <t>13.04.2022 14:58:01</t>
  </si>
  <si>
    <t>13.04.2022 14:58:02</t>
  </si>
  <si>
    <t>13.04.2022 14:58:26</t>
  </si>
  <si>
    <t>13.04.2022 14:58:28</t>
  </si>
  <si>
    <t>13.04.2022 14:58:29</t>
  </si>
  <si>
    <t>13.04.2022 14:58:34</t>
  </si>
  <si>
    <t>13.04.2022 14:58:35</t>
  </si>
  <si>
    <t>13.04.2022 14:58:47</t>
  </si>
  <si>
    <t>13.04.2022 14:58:52</t>
  </si>
  <si>
    <t>13.04.2022 14:59:04</t>
  </si>
  <si>
    <t>13.04.2022 14:59:29</t>
  </si>
  <si>
    <t>13.04.2022 14:59:31</t>
  </si>
  <si>
    <t>13.04.2022 14:59:34</t>
  </si>
  <si>
    <t>13.04.2022 15:00:17</t>
  </si>
  <si>
    <t>13.04.2022 15:00:41</t>
  </si>
  <si>
    <t>13.04.2022 15:00:42</t>
  </si>
  <si>
    <t>13.04.2022 15:01:08</t>
  </si>
  <si>
    <t>13.04.2022 15:01:09</t>
  </si>
  <si>
    <t>13.04.2022 15:01:38</t>
  </si>
  <si>
    <t>13.04.2022 15:01:39</t>
  </si>
  <si>
    <t>13.04.2022 15:01:42</t>
  </si>
  <si>
    <t>13.04.2022 15:01:45</t>
  </si>
  <si>
    <t>13.04.2022 15:01:47</t>
  </si>
  <si>
    <t>13.04.2022 15:02:18</t>
  </si>
  <si>
    <t>13.04.2022 15:02:20</t>
  </si>
  <si>
    <t>13.04.2022 15:02:27</t>
  </si>
  <si>
    <t>13.04.2022 15:02:48</t>
  </si>
  <si>
    <t>13.04.2022 15:03:15</t>
  </si>
  <si>
    <t>13.04.2022 15:03:16</t>
  </si>
  <si>
    <t>13.04.2022 15:03:18</t>
  </si>
  <si>
    <t>13.04.2022 15:04:04</t>
  </si>
  <si>
    <t>13.04.2022 15:04:31</t>
  </si>
  <si>
    <t>13.04.2022 15:04:32</t>
  </si>
  <si>
    <t>13.04.2022 15:04:34</t>
  </si>
  <si>
    <t>13.04.2022 15:05:28</t>
  </si>
  <si>
    <t>13.04.2022 15:05:29</t>
  </si>
  <si>
    <t>13.04.2022 15:05:31</t>
  </si>
  <si>
    <t>13.04.2022 15:05:32</t>
  </si>
  <si>
    <t>13.04.2022 15:05:36</t>
  </si>
  <si>
    <t>13.04.2022 15:05:38</t>
  </si>
  <si>
    <t>13.04.2022 15:05:39</t>
  </si>
  <si>
    <t>13.04.2022 15:05:45</t>
  </si>
  <si>
    <t>13.04.2022 15:05:46</t>
  </si>
  <si>
    <t>13.04.2022 15:05:49</t>
  </si>
  <si>
    <t>13.04.2022 15:05:50</t>
  </si>
  <si>
    <t>13.04.2022 15:05:52</t>
  </si>
  <si>
    <t>13.04.2022 15:05:54</t>
  </si>
  <si>
    <t>13.04.2022 15:05:57</t>
  </si>
  <si>
    <t>13.04.2022 15:05:59</t>
  </si>
  <si>
    <t>13.04.2022 15:06:00</t>
  </si>
  <si>
    <t>13.04.2022 15:06:04</t>
  </si>
  <si>
    <t>13.04.2022 15:06:06</t>
  </si>
  <si>
    <t>13.04.2022 15:06:27</t>
  </si>
  <si>
    <t>13.04.2022 15:06:28</t>
  </si>
  <si>
    <t>13.04.2022 15:06:54</t>
  </si>
  <si>
    <t>13.04.2022 15:06:55</t>
  </si>
  <si>
    <t>13.04.2022 15:07:33</t>
  </si>
  <si>
    <t>13.04.2022 15:07:34</t>
  </si>
  <si>
    <t>13.04.2022 15:07:55</t>
  </si>
  <si>
    <t>13.04.2022 15:07:57</t>
  </si>
  <si>
    <t>13.04.2022 15:08:12</t>
  </si>
  <si>
    <t>13.04.2022 15:08:13</t>
  </si>
  <si>
    <t>13.04.2022 15:08:14</t>
  </si>
  <si>
    <t>13.04.2022 15:09:15</t>
  </si>
  <si>
    <t>13.04.2022 15:09:17</t>
  </si>
  <si>
    <t>13.04.2022 15:09:20</t>
  </si>
  <si>
    <t>13.04.2022 15:09:21</t>
  </si>
  <si>
    <t>13.04.2022 15:09:22</t>
  </si>
  <si>
    <t>13.04.2022 15:09:24</t>
  </si>
  <si>
    <t>13.04.2022 15:09:25</t>
  </si>
  <si>
    <t>13.04.2022 15:09:34</t>
  </si>
  <si>
    <t>13.04.2022 15:09:36</t>
  </si>
  <si>
    <t>13.04.2022 15:09:37</t>
  </si>
  <si>
    <t>13.04.2022 15:10:31</t>
  </si>
  <si>
    <t>13.04.2022 15:10:32</t>
  </si>
  <si>
    <t>13.04.2022 15:10:34</t>
  </si>
  <si>
    <t>13.04.2022 15:10:35</t>
  </si>
  <si>
    <t>13.04.2022 15:11:12</t>
  </si>
  <si>
    <t>13.04.2022 15:11:15</t>
  </si>
  <si>
    <t>13.04.2022 15:11:17</t>
  </si>
  <si>
    <t>13.04.2022 15:11:18</t>
  </si>
  <si>
    <t>13.04.2022 15:12:14</t>
  </si>
  <si>
    <t>13.04.2022 15:12:15</t>
  </si>
  <si>
    <t>13.04.2022 15:12:16</t>
  </si>
  <si>
    <t>13.04.2022 15:12:19</t>
  </si>
  <si>
    <t>13.04.2022 15:12:22</t>
  </si>
  <si>
    <t>13.04.2022 15:12:23</t>
  </si>
  <si>
    <t>13.04.2022 15:13:22</t>
  </si>
  <si>
    <t>13.04.2022 15:13:23</t>
  </si>
  <si>
    <t>13.04.2022 15:13:47</t>
  </si>
  <si>
    <t>13.04.2022 15:13:53</t>
  </si>
  <si>
    <t>13.04.2022 15:13:55</t>
  </si>
  <si>
    <t>13.04.2022 15:14:14</t>
  </si>
  <si>
    <t>13.04.2022 15:14:15</t>
  </si>
  <si>
    <t>13.04.2022 15:14:38</t>
  </si>
  <si>
    <t>13.04.2022 15:15:06</t>
  </si>
  <si>
    <t>13.04.2022 15:15:08</t>
  </si>
  <si>
    <t>13.04.2022 15:15:24</t>
  </si>
  <si>
    <t>13.04.2022 15:15:26</t>
  </si>
  <si>
    <t>13.04.2022 15:15:50</t>
  </si>
  <si>
    <t>13.04.2022 15:15:51</t>
  </si>
  <si>
    <t>13.04.2022 15:15:52</t>
  </si>
  <si>
    <t>13.04.2022 15:16:04</t>
  </si>
  <si>
    <t>13.04.2022 15:16:43</t>
  </si>
  <si>
    <t>13.04.2022 15:16:45</t>
  </si>
  <si>
    <t>13.04.2022 15:16:58</t>
  </si>
  <si>
    <t>13.04.2022 15:17:00</t>
  </si>
  <si>
    <t>13.04.2022 15:17:01</t>
  </si>
  <si>
    <t>13.04.2022 15:17:02</t>
  </si>
  <si>
    <t>13.04.2022 15:17:21</t>
  </si>
  <si>
    <t>13.04.2022 15:17:23</t>
  </si>
  <si>
    <t>13.04.2022 15:17:32</t>
  </si>
  <si>
    <t>13.04.2022 15:17:35</t>
  </si>
  <si>
    <t>13.04.2022 15:17:36</t>
  </si>
  <si>
    <t>13.04.2022 15:18:31</t>
  </si>
  <si>
    <t>13.04.2022 15:18:36</t>
  </si>
  <si>
    <t>13.04.2022 15:18:37</t>
  </si>
  <si>
    <t>13.04.2022 15:18:39</t>
  </si>
  <si>
    <t>13.04.2022 15:18:55</t>
  </si>
  <si>
    <t>13.04.2022 15:18:57</t>
  </si>
  <si>
    <t>13.04.2022 15:18:58</t>
  </si>
  <si>
    <t>13.04.2022 15:19:10</t>
  </si>
  <si>
    <t>13.04.2022 15:19:12</t>
  </si>
  <si>
    <t>13.04.2022 15:19:13</t>
  </si>
  <si>
    <t>13.04.2022 15:19:50</t>
  </si>
  <si>
    <t>13.04.2022 15:19:52</t>
  </si>
  <si>
    <t>13.04.2022 15:20:58</t>
  </si>
  <si>
    <t>13.04.2022 15:21:13</t>
  </si>
  <si>
    <t>13.04.2022 15:21:14</t>
  </si>
  <si>
    <t>13.04.2022 15:21:29</t>
  </si>
  <si>
    <t>13.04.2022 15:21:31</t>
  </si>
  <si>
    <t>13.04.2022 15:21:32</t>
  </si>
  <si>
    <t>13.04.2022 15:21:42</t>
  </si>
  <si>
    <t>13.04.2022 15:21:50</t>
  </si>
  <si>
    <t>13.04.2022 15:21:51</t>
  </si>
  <si>
    <t>13.04.2022 15:21:52</t>
  </si>
  <si>
    <t>13.04.2022 15:21:54</t>
  </si>
  <si>
    <t>13.04.2022 15:21:55</t>
  </si>
  <si>
    <t>13.04.2022 15:21:56</t>
  </si>
  <si>
    <t>13.04.2022 15:22:02</t>
  </si>
  <si>
    <t>13.04.2022 15:22:11</t>
  </si>
  <si>
    <t>13.04.2022 15:22:12</t>
  </si>
  <si>
    <t>13.04.2022 15:22:17</t>
  </si>
  <si>
    <t>13.04.2022 15:22:18</t>
  </si>
  <si>
    <t>13.04.2022 15:22:19</t>
  </si>
  <si>
    <t>13.04.2022 15:22:21</t>
  </si>
  <si>
    <t>13.04.2022 15:22:22</t>
  </si>
  <si>
    <t>13.04.2022 15:22:23</t>
  </si>
  <si>
    <t>13.04.2022 15:22:24</t>
  </si>
  <si>
    <t>13.04.2022 15:22:26</t>
  </si>
  <si>
    <t>13.04.2022 15:22:27</t>
  </si>
  <si>
    <t>13.04.2022 15:22:49</t>
  </si>
  <si>
    <t>13.04.2022 15:23:22</t>
  </si>
  <si>
    <t>13.04.2022 15:23:24</t>
  </si>
  <si>
    <t>13.04.2022 15:23:52</t>
  </si>
  <si>
    <t>13.04.2022 15:23:54</t>
  </si>
  <si>
    <t>13.04.2022 15:24:31</t>
  </si>
  <si>
    <t>13.04.2022 15:25:08</t>
  </si>
  <si>
    <t>13.04.2022 15:25:10</t>
  </si>
  <si>
    <t>13.04.2022 15:25:37</t>
  </si>
  <si>
    <t>13.04.2022 15:25:38</t>
  </si>
  <si>
    <t>13.04.2022 15:26:01</t>
  </si>
  <si>
    <t>13.04.2022 15:26:02</t>
  </si>
  <si>
    <t>13.04.2022 15:26:03</t>
  </si>
  <si>
    <t>13.04.2022 15:26:05</t>
  </si>
  <si>
    <t>13.04.2022 15:26:06</t>
  </si>
  <si>
    <t>13.04.2022 15:26:07</t>
  </si>
  <si>
    <t>13.04.2022 15:26:08</t>
  </si>
  <si>
    <t>13.04.2022 15:26:10</t>
  </si>
  <si>
    <t>13.04.2022 15:26:12</t>
  </si>
  <si>
    <t>13.04.2022 15:26:14</t>
  </si>
  <si>
    <t>13.04.2022 15:26:15</t>
  </si>
  <si>
    <t>13.04.2022 15:26:16</t>
  </si>
  <si>
    <t>13.04.2022 15:26:18</t>
  </si>
  <si>
    <t>13.04.2022 15:26:26</t>
  </si>
  <si>
    <t>13.04.2022 15:26:28</t>
  </si>
  <si>
    <t>13.04.2022 15:26:29</t>
  </si>
  <si>
    <t>13.04.2022 15:26:30</t>
  </si>
  <si>
    <t>13.04.2022 15:26:32</t>
  </si>
  <si>
    <t>13.04.2022 15:27:09</t>
  </si>
  <si>
    <t>13.04.2022 15:27:43</t>
  </si>
  <si>
    <t>13.04.2022 15:27:45</t>
  </si>
  <si>
    <t>13.04.2022 15:27:46</t>
  </si>
  <si>
    <t>13.04.2022 15:27:49</t>
  </si>
  <si>
    <t>13.04.2022 15:28:41</t>
  </si>
  <si>
    <t>13.04.2022 15:28:46</t>
  </si>
  <si>
    <t>13.04.2022 15:28:58</t>
  </si>
  <si>
    <t>13.04.2022 15:28:59</t>
  </si>
  <si>
    <t>13.04.2022 15:29:00</t>
  </si>
  <si>
    <t>13.04.2022 15:29:02</t>
  </si>
  <si>
    <t>13.04.2022 15:29:04</t>
  </si>
  <si>
    <t>13.04.2022 15:29:06</t>
  </si>
  <si>
    <t>13.04.2022 15:29:07</t>
  </si>
  <si>
    <t>13.04.2022 15:29:27</t>
  </si>
  <si>
    <t>13.04.2022 15:29:31</t>
  </si>
  <si>
    <t>13.04.2022 15:29:33</t>
  </si>
  <si>
    <t>13.04.2022 15:30:03</t>
  </si>
  <si>
    <t>13.04.2022 15:30:04</t>
  </si>
  <si>
    <t>13.04.2022 15:30:06</t>
  </si>
  <si>
    <t>13.04.2022 15:30:31</t>
  </si>
  <si>
    <t>13.04.2022 15:30:49</t>
  </si>
  <si>
    <t>13.04.2022 15:30:50</t>
  </si>
  <si>
    <t>13.04.2022 15:30:53</t>
  </si>
  <si>
    <t>13.04.2022 15:31:13</t>
  </si>
  <si>
    <t>13.04.2022 15:31:26</t>
  </si>
  <si>
    <t>13.04.2022 15:31:28</t>
  </si>
  <si>
    <t>13.04.2022 15:31:30</t>
  </si>
  <si>
    <t>13.04.2022 15:31:33</t>
  </si>
  <si>
    <t>13.04.2022 15:31:51</t>
  </si>
  <si>
    <t>13.04.2022 15:31:53</t>
  </si>
  <si>
    <t>13.04.2022 15:32:03</t>
  </si>
  <si>
    <t>13.04.2022 15:32:05</t>
  </si>
  <si>
    <t>13.04.2022 15:32:06</t>
  </si>
  <si>
    <t>13.04.2022 15:32:40</t>
  </si>
  <si>
    <t>13.04.2022 15:32:46</t>
  </si>
  <si>
    <t>13.04.2022 15:32:48</t>
  </si>
  <si>
    <t>13.04.2022 15:33:00</t>
  </si>
  <si>
    <t>13.04.2022 15:33:01</t>
  </si>
  <si>
    <t>13.04.2022 15:33:02</t>
  </si>
  <si>
    <t>13.04.2022 15:33:07</t>
  </si>
  <si>
    <t>13.04.2022 15:33:11</t>
  </si>
  <si>
    <t>13.04.2022 15:33:20</t>
  </si>
  <si>
    <t>13.04.2022 15:33:22</t>
  </si>
  <si>
    <t>13.04.2022 15:33:23</t>
  </si>
  <si>
    <t>13.04.2022 15:33:38</t>
  </si>
  <si>
    <t>13.04.2022 15:33:39</t>
  </si>
  <si>
    <t>13.04.2022 15:33:45</t>
  </si>
  <si>
    <t>13.04.2022 15:33:49</t>
  </si>
  <si>
    <t>13.04.2022 15:34:01</t>
  </si>
  <si>
    <t>13.04.2022 15:34:03</t>
  </si>
  <si>
    <t>13.04.2022 15:34:06</t>
  </si>
  <si>
    <t>13.04.2022 15:34:07</t>
  </si>
  <si>
    <t>13.04.2022 15:34:09</t>
  </si>
  <si>
    <t>13.04.2022 15:34:16</t>
  </si>
  <si>
    <t>13.04.2022 15:34:18</t>
  </si>
  <si>
    <t>13.04.2022 15:34:35</t>
  </si>
  <si>
    <t>13.04.2022 15:34:37</t>
  </si>
  <si>
    <t>13.04.2022 15:34:38</t>
  </si>
  <si>
    <t>13.04.2022 15:34:45</t>
  </si>
  <si>
    <t>13.04.2022 15:34:47</t>
  </si>
  <si>
    <t>13.04.2022 15:34:48</t>
  </si>
  <si>
    <t>13.04.2022 15:34:51</t>
  </si>
  <si>
    <t>13.04.2022 15:34:55</t>
  </si>
  <si>
    <t>13.04.2022 15:34:57</t>
  </si>
  <si>
    <t>13.04.2022 15:34:58</t>
  </si>
  <si>
    <t>13.04.2022 15:35:01</t>
  </si>
  <si>
    <t>13.04.2022 15:35:28</t>
  </si>
  <si>
    <t>13.04.2022 15:35:30</t>
  </si>
  <si>
    <t>13.04.2022 15:35:53</t>
  </si>
  <si>
    <t>13.04.2022 15:35:55</t>
  </si>
  <si>
    <t>13.04.2022 15:35:56</t>
  </si>
  <si>
    <t>13.04.2022 15:36:04</t>
  </si>
  <si>
    <t>13.04.2022 15:36:05</t>
  </si>
  <si>
    <t>13.04.2022 15:36:16</t>
  </si>
  <si>
    <t>13.04.2022 15:36:22</t>
  </si>
  <si>
    <t>13.04.2022 15:36:23</t>
  </si>
  <si>
    <t>13.04.2022 15:36:38</t>
  </si>
  <si>
    <t>13.04.2022 15:36:40</t>
  </si>
  <si>
    <t>13.04.2022 15:36:41</t>
  </si>
  <si>
    <t>13.04.2022 15:36:48</t>
  </si>
  <si>
    <t>13.04.2022 15:36:50</t>
  </si>
  <si>
    <t>13.04.2022 15:37:05</t>
  </si>
  <si>
    <t>13.04.2022 15:37:06</t>
  </si>
  <si>
    <t>13.04.2022 15:37:23</t>
  </si>
  <si>
    <t>13.04.2022 15:37:24</t>
  </si>
  <si>
    <t>13.04.2022 15:37:32</t>
  </si>
  <si>
    <t>13.04.2022 15:37:33</t>
  </si>
  <si>
    <t>13.04.2022 15:38:25</t>
  </si>
  <si>
    <t>13.04.2022 15:38:27</t>
  </si>
  <si>
    <t>13.04.2022 15:38:28</t>
  </si>
  <si>
    <t>13.04.2022 15:38:34</t>
  </si>
  <si>
    <t>13.04.2022 15:38:35</t>
  </si>
  <si>
    <t>13.04.2022 15:38:37</t>
  </si>
  <si>
    <t>13.04.2022 15:38:38</t>
  </si>
  <si>
    <t>13.04.2022 15:38:39</t>
  </si>
  <si>
    <t>13.04.2022 15:38:45</t>
  </si>
  <si>
    <t>13.04.2022 15:38:46</t>
  </si>
  <si>
    <t>13.04.2022 15:39:22</t>
  </si>
  <si>
    <t>13.04.2022 15:39:51</t>
  </si>
  <si>
    <t>13.04.2022 15:39:52</t>
  </si>
  <si>
    <t>13.04.2022 15:39:54</t>
  </si>
  <si>
    <t>13.04.2022 15:39:56</t>
  </si>
  <si>
    <t>13.04.2022 15:40:10</t>
  </si>
  <si>
    <t>13.04.2022 15:40:20</t>
  </si>
  <si>
    <t>13.04.2022 15:40:25</t>
  </si>
  <si>
    <t>13.04.2022 15:40:26</t>
  </si>
  <si>
    <t>13.04.2022 15:40:28</t>
  </si>
  <si>
    <t>13.04.2022 15:40:29</t>
  </si>
  <si>
    <t>13.04.2022 15:40:39</t>
  </si>
  <si>
    <t>13.04.2022 15:40:41</t>
  </si>
  <si>
    <t>13.04.2022 15:41:24</t>
  </si>
  <si>
    <t>13.04.2022 15:41:25</t>
  </si>
  <si>
    <t>13.04.2022 15:41:33</t>
  </si>
  <si>
    <t>13.04.2022 15:41:34</t>
  </si>
  <si>
    <t>13.04.2022 15:41:47</t>
  </si>
  <si>
    <t>13.04.2022 15:41:49</t>
  </si>
  <si>
    <t>13.04.2022 15:41:50</t>
  </si>
  <si>
    <t>13.04.2022 15:41:57</t>
  </si>
  <si>
    <t>13.04.2022 15:42:06</t>
  </si>
  <si>
    <t>13.04.2022 15:42:08</t>
  </si>
  <si>
    <t>13.04.2022 15:42:09</t>
  </si>
  <si>
    <t>13.04.2022 15:42:15</t>
  </si>
  <si>
    <t>13.04.2022 15:42:16</t>
  </si>
  <si>
    <t>13.04.2022 15:42:42</t>
  </si>
  <si>
    <t>13.04.2022 15:42:43</t>
  </si>
  <si>
    <t>13.04.2022 15:42:45</t>
  </si>
  <si>
    <t>13.04.2022 15:42:46</t>
  </si>
  <si>
    <t>13.04.2022 15:42:55</t>
  </si>
  <si>
    <t>13.04.2022 15:43:43</t>
  </si>
  <si>
    <t>13.04.2022 15:43:45</t>
  </si>
  <si>
    <t>13.04.2022 15:45:12</t>
  </si>
  <si>
    <t>13.04.2022 15:45:28</t>
  </si>
  <si>
    <t>13.04.2022 15:45:43</t>
  </si>
  <si>
    <t>13.04.2022 15:45:45</t>
  </si>
  <si>
    <t>13.04.2022 15:45:46</t>
  </si>
  <si>
    <t>13.04.2022 15:45:51</t>
  </si>
  <si>
    <t>13.04.2022 15:45:52</t>
  </si>
  <si>
    <t>13.04.2022 15:46:34</t>
  </si>
  <si>
    <t>13.04.2022 15:46:36</t>
  </si>
  <si>
    <t>13.04.2022 15:46:37</t>
  </si>
  <si>
    <t>13.04.2022 15:46:42</t>
  </si>
  <si>
    <t>13.04.2022 15:46:43</t>
  </si>
  <si>
    <t>13.04.2022 15:46:45</t>
  </si>
  <si>
    <t>13.04.2022 15:46:46</t>
  </si>
  <si>
    <t>13.04.2022 15:46:48</t>
  </si>
  <si>
    <t>13.04.2022 15:46:50</t>
  </si>
  <si>
    <t>13.04.2022 15:46:53</t>
  </si>
  <si>
    <t>13.04.2022 15:46:55</t>
  </si>
  <si>
    <t>13.04.2022 15:46:56</t>
  </si>
  <si>
    <t>13.04.2022 15:47:29</t>
  </si>
  <si>
    <t>13.04.2022 15:47:30</t>
  </si>
  <si>
    <t>13.04.2022 15:47:51</t>
  </si>
  <si>
    <t>13.04.2022 15:47:57</t>
  </si>
  <si>
    <t>13.04.2022 15:48:08</t>
  </si>
  <si>
    <t>13.04.2022 15:48:11</t>
  </si>
  <si>
    <t>13.04.2022 15:48:33</t>
  </si>
  <si>
    <t>13.04.2022 15:48:35</t>
  </si>
  <si>
    <t>13.04.2022 15:48:37</t>
  </si>
  <si>
    <t>13.04.2022 15:48:39</t>
  </si>
  <si>
    <t>13.04.2022 15:48:40</t>
  </si>
  <si>
    <t>13.04.2022 15:49:57</t>
  </si>
  <si>
    <t>13.04.2022 15:50:24</t>
  </si>
  <si>
    <t>13.04.2022 15:50:51</t>
  </si>
  <si>
    <t>13.04.2022 15:50:52</t>
  </si>
  <si>
    <t>13.04.2022 15:50:54</t>
  </si>
  <si>
    <t>13.04.2022 15:50:56</t>
  </si>
  <si>
    <t>13.04.2022 15:50:59</t>
  </si>
  <si>
    <t>13.04.2022 15:51:13</t>
  </si>
  <si>
    <t>13.04.2022 15:51:14</t>
  </si>
  <si>
    <t>13.04.2022 15:52:23</t>
  </si>
  <si>
    <t>13.04.2022 15:53:02</t>
  </si>
  <si>
    <t>13.04.2022 15:53:04</t>
  </si>
  <si>
    <t>13.04.2022 15:53:05</t>
  </si>
  <si>
    <t>13.04.2022 15:53:15</t>
  </si>
  <si>
    <t>13.04.2022 15:53:17</t>
  </si>
  <si>
    <t>13.04.2022 15:53:18</t>
  </si>
  <si>
    <t>13.04.2022 15:53:39</t>
  </si>
  <si>
    <t>13.04.2022 15:53:40</t>
  </si>
  <si>
    <t>13.04.2022 15:53:41</t>
  </si>
  <si>
    <t>13.04.2022 15:54:32</t>
  </si>
  <si>
    <t>13.04.2022 15:54:43</t>
  </si>
  <si>
    <t>13.04.2022 15:54:44</t>
  </si>
  <si>
    <t>13.04.2022 15:55:45</t>
  </si>
  <si>
    <t>13.04.2022 15:55:47</t>
  </si>
  <si>
    <t>13.04.2022 15:55:56</t>
  </si>
  <si>
    <t>13.04.2022 15:55:57</t>
  </si>
  <si>
    <t>13.04.2022 15:56:54</t>
  </si>
  <si>
    <t>13.04.2022 15:56:56</t>
  </si>
  <si>
    <t>13.04.2022 15:56:57</t>
  </si>
  <si>
    <t>13.04.2022 15:57:30</t>
  </si>
  <si>
    <t>13.04.2022 15:57:32</t>
  </si>
  <si>
    <t>13.04.2022 15:57:39</t>
  </si>
  <si>
    <t>13.04.2022 15:57:40</t>
  </si>
  <si>
    <t>13.04.2022 15:57:41</t>
  </si>
  <si>
    <t>13.04.2022 15:57:44</t>
  </si>
  <si>
    <t>13.04.2022 15:57:46</t>
  </si>
  <si>
    <t>13.04.2022 15:57:47</t>
  </si>
  <si>
    <t>13.04.2022 15:57:48</t>
  </si>
  <si>
    <t>13.04.2022 15:58:37</t>
  </si>
  <si>
    <t>13.04.2022 15:58:39</t>
  </si>
  <si>
    <t>13.04.2022 15:58:57</t>
  </si>
  <si>
    <t>13.04.2022 15:59:00</t>
  </si>
  <si>
    <t>13.04.2022 15:59:43</t>
  </si>
  <si>
    <t>13.04.2022 15:59:45</t>
  </si>
  <si>
    <t>13.04.2022 16:00:12</t>
  </si>
  <si>
    <t>13.04.2022 16:00:13</t>
  </si>
  <si>
    <t>13.04.2022 16:00:33</t>
  </si>
  <si>
    <t>13.04.2022 16:00:34</t>
  </si>
  <si>
    <t>13.04.2022 16:00:45</t>
  </si>
  <si>
    <t>13.04.2022 16:00:46</t>
  </si>
  <si>
    <t>13.04.2022 16:00:52</t>
  </si>
  <si>
    <t>13.04.2022 16:00:53</t>
  </si>
  <si>
    <t>13.04.2022 16:00:55</t>
  </si>
  <si>
    <t>13.04.2022 16:01:12</t>
  </si>
  <si>
    <t>13.04.2022 16:01:14</t>
  </si>
  <si>
    <t>13.04.2022 16:01:15</t>
  </si>
  <si>
    <t>13.04.2022 16:01:16</t>
  </si>
  <si>
    <t>13.04.2022 16:01:18</t>
  </si>
  <si>
    <t>13.04.2022 16:01:41</t>
  </si>
  <si>
    <t>13.04.2022 16:01:43</t>
  </si>
  <si>
    <t>13.04.2022 16:01:49</t>
  </si>
  <si>
    <t>13.04.2022 16:01:55</t>
  </si>
  <si>
    <t>13.04.2022 16:01:56</t>
  </si>
  <si>
    <t>13.04.2022 16:02:08</t>
  </si>
  <si>
    <t>13.04.2022 16:02:10</t>
  </si>
  <si>
    <t>13.04.2022 16:02:11</t>
  </si>
  <si>
    <t>13.04.2022 16:02:27</t>
  </si>
  <si>
    <t>13.04.2022 16:02:29</t>
  </si>
  <si>
    <t>13.04.2022 16:02:36</t>
  </si>
  <si>
    <t>13.04.2022 16:02:38</t>
  </si>
  <si>
    <t>13.04.2022 16:02:48</t>
  </si>
  <si>
    <t>13.04.2022 16:02:50</t>
  </si>
  <si>
    <t>13.04.2022 16:02:51</t>
  </si>
  <si>
    <t>13.04.2022 16:03:21</t>
  </si>
  <si>
    <t>13.04.2022 16:03:22</t>
  </si>
  <si>
    <t>13.04.2022 16:03:23</t>
  </si>
  <si>
    <t>13.04.2022 16:03:41</t>
  </si>
  <si>
    <t>13.04.2022 16:03:43</t>
  </si>
  <si>
    <t>13.04.2022 16:04:20</t>
  </si>
  <si>
    <t>13.04.2022 16:04:21</t>
  </si>
  <si>
    <t>13.04.2022 16:04:39</t>
  </si>
  <si>
    <t>13.04.2022 16:05:14</t>
  </si>
  <si>
    <t>13.04.2022 16:06:20</t>
  </si>
  <si>
    <t>13.04.2022 16:06:21</t>
  </si>
  <si>
    <t>13.04.2022 16:06:22</t>
  </si>
  <si>
    <t>13.04.2022 16:06:24</t>
  </si>
  <si>
    <t>13.04.2022 16:06:37</t>
  </si>
  <si>
    <t>13.04.2022 16:06:38</t>
  </si>
  <si>
    <t>13.04.2022 16:06:40</t>
  </si>
  <si>
    <t>13.04.2022 16:07:50</t>
  </si>
  <si>
    <t>13.04.2022 16:07:51</t>
  </si>
  <si>
    <t>13.04.2022 16:08:00</t>
  </si>
  <si>
    <t>13.04.2022 16:09:47</t>
  </si>
  <si>
    <t>13.04.2022 16:09:48</t>
  </si>
  <si>
    <t>13.04.2022 16:10:03</t>
  </si>
  <si>
    <t>13.04.2022 16:10:04</t>
  </si>
  <si>
    <t>13.04.2022 16:10:07</t>
  </si>
  <si>
    <t>13.04.2022 16:10:09</t>
  </si>
  <si>
    <t>13.04.2022 16:10:10</t>
  </si>
  <si>
    <t>13.04.2022 16:10:13</t>
  </si>
  <si>
    <t>13.04.2022 16:10:14</t>
  </si>
  <si>
    <t>13.04.2022 16:10:41</t>
  </si>
  <si>
    <t>13.04.2022 16:10:42</t>
  </si>
  <si>
    <t>13.04.2022 16:10:44</t>
  </si>
  <si>
    <t>13.04.2022 16:11:31</t>
  </si>
  <si>
    <t>13.04.2022 16:11:33</t>
  </si>
  <si>
    <t>13.04.2022 16:11:55</t>
  </si>
  <si>
    <t>13.04.2022 16:11:58</t>
  </si>
  <si>
    <t>13.04.2022 16:12:15</t>
  </si>
  <si>
    <t>13.04.2022 16:12:16</t>
  </si>
  <si>
    <t>13.04.2022 16:12:18</t>
  </si>
  <si>
    <t>13.04.2022 16:12:20</t>
  </si>
  <si>
    <t>13.04.2022 16:12:22</t>
  </si>
  <si>
    <t>13.04.2022 16:12:23</t>
  </si>
  <si>
    <t>13.04.2022 16:12:41</t>
  </si>
  <si>
    <t>13.04.2022 16:12:43</t>
  </si>
  <si>
    <t>13.04.2022 16:12:44</t>
  </si>
  <si>
    <t>13.04.2022 16:13:00</t>
  </si>
  <si>
    <t>13.04.2022 16:13:08</t>
  </si>
  <si>
    <t>13.04.2022 16:14:12</t>
  </si>
  <si>
    <t>13.04.2022 16:14:14</t>
  </si>
  <si>
    <t>13.04.2022 16:14:15</t>
  </si>
  <si>
    <t>13.04.2022 16:14:48</t>
  </si>
  <si>
    <t>13.04.2022 16:14:49</t>
  </si>
  <si>
    <t>13.04.2022 16:15:28</t>
  </si>
  <si>
    <t>13.04.2022 16:15:29</t>
  </si>
  <si>
    <t>13.04.2022 16:15:31</t>
  </si>
  <si>
    <t>13.04.2022 16:15:33</t>
  </si>
  <si>
    <t>13.04.2022 16:15:35</t>
  </si>
  <si>
    <t>13.04.2022 16:15:36</t>
  </si>
  <si>
    <t>13.04.2022 16:15:37</t>
  </si>
  <si>
    <t>13.04.2022 16:15:40</t>
  </si>
  <si>
    <t>13.04.2022 16:15:42</t>
  </si>
  <si>
    <t>13.04.2022 16:15:44</t>
  </si>
  <si>
    <t>13.04.2022 16:15:46</t>
  </si>
  <si>
    <t>13.04.2022 16:15:58</t>
  </si>
  <si>
    <t>13.04.2022 16:15:59</t>
  </si>
  <si>
    <t>13.04.2022 16:16:00</t>
  </si>
  <si>
    <t>13.04.2022 16:16:04</t>
  </si>
  <si>
    <t>13.04.2022 16:16:06</t>
  </si>
  <si>
    <t>13.04.2022 16:16:10</t>
  </si>
  <si>
    <t>13.04.2022 16:16:15</t>
  </si>
  <si>
    <t>13.04.2022 16:16:16</t>
  </si>
  <si>
    <t>13.04.2022 16:16:33</t>
  </si>
  <si>
    <t>13.04.2022 16:16:42</t>
  </si>
  <si>
    <t>13.04.2022 16:16:43</t>
  </si>
  <si>
    <t>13.04.2022 16:16:52</t>
  </si>
  <si>
    <t>13.04.2022 16:16:53</t>
  </si>
  <si>
    <t>13.04.2022 16:16:55</t>
  </si>
  <si>
    <t>13.04.2022 16:16:56</t>
  </si>
  <si>
    <t>13.04.2022 16:16:57</t>
  </si>
  <si>
    <t>13.04.2022 16:16:59</t>
  </si>
  <si>
    <t>13.04.2022 16:17:00</t>
  </si>
  <si>
    <t>13.04.2022 16:17:01</t>
  </si>
  <si>
    <t>13.04.2022 16:17:02</t>
  </si>
  <si>
    <t>13.04.2022 16:17:19</t>
  </si>
  <si>
    <t>13.04.2022 16:17:22</t>
  </si>
  <si>
    <t>13.04.2022 16:17:23</t>
  </si>
  <si>
    <t>13.04.2022 16:17:29</t>
  </si>
  <si>
    <t>13.04.2022 16:17:31</t>
  </si>
  <si>
    <t>13.04.2022 16:17:33</t>
  </si>
  <si>
    <t>13.04.2022 16:17:35</t>
  </si>
  <si>
    <t>13.04.2022 16:17:36</t>
  </si>
  <si>
    <t>13.04.2022 16:18:25</t>
  </si>
  <si>
    <t>13.04.2022 16:19:10</t>
  </si>
  <si>
    <t>13.04.2022 16:19:50</t>
  </si>
  <si>
    <t>13.04.2022 16:19:59</t>
  </si>
  <si>
    <t>13.04.2022 16:20:01</t>
  </si>
  <si>
    <t>13.04.2022 16:20:16</t>
  </si>
  <si>
    <t>13.04.2022 16:20:19</t>
  </si>
  <si>
    <t>13.04.2022 16:20:20</t>
  </si>
  <si>
    <t>13.04.2022 16:20:21</t>
  </si>
  <si>
    <t>13.04.2022 16:20:27</t>
  </si>
  <si>
    <t>13.04.2022 16:20:29</t>
  </si>
  <si>
    <t>13.04.2022 16:20:31</t>
  </si>
  <si>
    <t>13.04.2022 16:20:34</t>
  </si>
  <si>
    <t>13.04.2022 16:20:36</t>
  </si>
  <si>
    <t>13.04.2022 16:20:52</t>
  </si>
  <si>
    <t>13.04.2022 16:20:54</t>
  </si>
  <si>
    <t>13.04.2022 16:21:17</t>
  </si>
  <si>
    <t>13.04.2022 16:21:19</t>
  </si>
  <si>
    <t>13.04.2022 16:21:37</t>
  </si>
  <si>
    <t>13.04.2022 16:21:38</t>
  </si>
  <si>
    <t>13.04.2022 16:21:39</t>
  </si>
  <si>
    <t>13.04.2022 16:22:02</t>
  </si>
  <si>
    <t>13.04.2022 16:22:03</t>
  </si>
  <si>
    <t>13.04.2022 16:22:28</t>
  </si>
  <si>
    <t>13.04.2022 16:22:30</t>
  </si>
  <si>
    <t>13.04.2022 16:22:31</t>
  </si>
  <si>
    <t>13.04.2022 16:23:02</t>
  </si>
  <si>
    <t>13.04.2022 16:23:04</t>
  </si>
  <si>
    <t>13.04.2022 16:23:16</t>
  </si>
  <si>
    <t>13.04.2022 16:23:17</t>
  </si>
  <si>
    <t>13.04.2022 16:23:38</t>
  </si>
  <si>
    <t>13.04.2022 16:23:40</t>
  </si>
  <si>
    <t>13.04.2022 16:23:53</t>
  </si>
  <si>
    <t>13.04.2022 16:23:55</t>
  </si>
  <si>
    <t>13.04.2022 16:23:56</t>
  </si>
  <si>
    <t>13.04.2022 16:24:14</t>
  </si>
  <si>
    <t>13.04.2022 16:24:15</t>
  </si>
  <si>
    <t>13.04.2022 16:24:24</t>
  </si>
  <si>
    <t>13.04.2022 16:24:41</t>
  </si>
  <si>
    <t>13.04.2022 16:24:42</t>
  </si>
  <si>
    <t>13.04.2022 16:24:43</t>
  </si>
  <si>
    <t>13.04.2022 16:25:00</t>
  </si>
  <si>
    <t>13.04.2022 16:25:01</t>
  </si>
  <si>
    <t>13.04.2022 16:25:27</t>
  </si>
  <si>
    <t>13.04.2022 16:25:46</t>
  </si>
  <si>
    <t>13.04.2022 16:25:48</t>
  </si>
  <si>
    <t>13.04.2022 16:25:49</t>
  </si>
  <si>
    <t>13.04.2022 16:27:01</t>
  </si>
  <si>
    <t>13.04.2022 16:27:02</t>
  </si>
  <si>
    <t>13.04.2022 16:27:30</t>
  </si>
  <si>
    <t>13.04.2022 16:27:32</t>
  </si>
  <si>
    <t>13.04.2022 16:27:33</t>
  </si>
  <si>
    <t>13.04.2022 16:27:34</t>
  </si>
  <si>
    <t>13.04.2022 16:27:36</t>
  </si>
  <si>
    <t>13.04.2022 16:27:51</t>
  </si>
  <si>
    <t>13.04.2022 16:27:52</t>
  </si>
  <si>
    <t>13.04.2022 16:28:19</t>
  </si>
  <si>
    <t>13.04.2022 16:28:48</t>
  </si>
  <si>
    <t>13.04.2022 16:29:09</t>
  </si>
  <si>
    <t>13.04.2022 16:29:10</t>
  </si>
  <si>
    <t>13.04.2022 16:29:26</t>
  </si>
  <si>
    <t>13.04.2022 16:29:52</t>
  </si>
  <si>
    <t>13.04.2022 16:29:53</t>
  </si>
  <si>
    <t>13.04.2022 16:30:03</t>
  </si>
  <si>
    <t>13.04.2022 16:30:05</t>
  </si>
  <si>
    <t>13.04.2022 16:30:14</t>
  </si>
  <si>
    <t>13.04.2022 16:30:30</t>
  </si>
  <si>
    <t>13.04.2022 16:30:32</t>
  </si>
  <si>
    <t>13.04.2022 16:30:36</t>
  </si>
  <si>
    <t>13.04.2022 16:30:38</t>
  </si>
  <si>
    <t>13.04.2022 16:30:53</t>
  </si>
  <si>
    <t>13.04.2022 16:30:56</t>
  </si>
  <si>
    <t>13.04.2022 16:31:29</t>
  </si>
  <si>
    <t>13.04.2022 16:31:30</t>
  </si>
  <si>
    <t>13.04.2022 16:31:31</t>
  </si>
  <si>
    <t>13.04.2022 16:31:52</t>
  </si>
  <si>
    <t>13.04.2022 16:31:54</t>
  </si>
  <si>
    <t>13.04.2022 16:31:55</t>
  </si>
  <si>
    <t>13.04.2022 16:31:56</t>
  </si>
  <si>
    <t>13.04.2022 16:32:02</t>
  </si>
  <si>
    <t>13.04.2022 16:32:08</t>
  </si>
  <si>
    <t>13.04.2022 16:32:09</t>
  </si>
  <si>
    <t>13.04.2022 16:32:11</t>
  </si>
  <si>
    <t>13.04.2022 16:32:30</t>
  </si>
  <si>
    <t>13.04.2022 16:32:31</t>
  </si>
  <si>
    <t>13.04.2022 16:32:33</t>
  </si>
  <si>
    <t>13.04.2022 16:32:49</t>
  </si>
  <si>
    <t>13.04.2022 16:33:21</t>
  </si>
  <si>
    <t>13.04.2022 16:34:09</t>
  </si>
  <si>
    <t>13.04.2022 16:34:33</t>
  </si>
  <si>
    <t>13.04.2022 16:34:34</t>
  </si>
  <si>
    <t>13.04.2022 16:34:39</t>
  </si>
  <si>
    <t>13.04.2022 16:34:45</t>
  </si>
  <si>
    <t>13.04.2022 16:34:46</t>
  </si>
  <si>
    <t>13.04.2022 16:34:48</t>
  </si>
  <si>
    <t>13.04.2022 16:35:10</t>
  </si>
  <si>
    <t>13.04.2022 16:36:36</t>
  </si>
  <si>
    <t>13.04.2022 16:36:37</t>
  </si>
  <si>
    <t>13.04.2022 16:36:39</t>
  </si>
  <si>
    <t>13.04.2022 16:36:40</t>
  </si>
  <si>
    <t>13.04.2022 16:37:11</t>
  </si>
  <si>
    <t>13.04.2022 16:37:13</t>
  </si>
  <si>
    <t>13.04.2022 16:37:33</t>
  </si>
  <si>
    <t>13.04.2022 16:37:35</t>
  </si>
  <si>
    <t>13.04.2022 16:37:38</t>
  </si>
  <si>
    <t>13.04.2022 16:37:39</t>
  </si>
  <si>
    <t>13.04.2022 16:37:40</t>
  </si>
  <si>
    <t>13.04.2022 16:38:08</t>
  </si>
  <si>
    <t>13.04.2022 16:38:10</t>
  </si>
  <si>
    <t>13.04.2022 16:38:11</t>
  </si>
  <si>
    <t>13.04.2022 16:38:20</t>
  </si>
  <si>
    <t>13.04.2022 16:38:22</t>
  </si>
  <si>
    <t>13.04.2022 16:39:33</t>
  </si>
  <si>
    <t>13.04.2022 16:39:35</t>
  </si>
  <si>
    <t>13.04.2022 16:39:36</t>
  </si>
  <si>
    <t>13.04.2022 16:39:37</t>
  </si>
  <si>
    <t>13.04.2022 16:39:39</t>
  </si>
  <si>
    <t>13.04.2022 16:39:41</t>
  </si>
  <si>
    <t>13.04.2022 16:39:56</t>
  </si>
  <si>
    <t>13.04.2022 16:39:58</t>
  </si>
  <si>
    <t>13.04.2022 16:40:43</t>
  </si>
  <si>
    <t>13.04.2022 16:40:46</t>
  </si>
  <si>
    <t>13.04.2022 16:40:53</t>
  </si>
  <si>
    <t>13.04.2022 16:40:55</t>
  </si>
  <si>
    <t>13.04.2022 16:40:56</t>
  </si>
  <si>
    <t>13.04.2022 16:40:57</t>
  </si>
  <si>
    <t>13.04.2022 16:40:59</t>
  </si>
  <si>
    <t>13.04.2022 16:42:02</t>
  </si>
  <si>
    <t>13.04.2022 16:42:03</t>
  </si>
  <si>
    <t>13.04.2022 16:42:05</t>
  </si>
  <si>
    <t>13.04.2022 16:42:27</t>
  </si>
  <si>
    <t>13.04.2022 16:42:45</t>
  </si>
  <si>
    <t>13.04.2022 16:42:47</t>
  </si>
  <si>
    <t>13.04.2022 16:42:48</t>
  </si>
  <si>
    <t>13.04.2022 16:44:12</t>
  </si>
  <si>
    <t>13.04.2022 16:44:13</t>
  </si>
  <si>
    <t>13.04.2022 16:44:42</t>
  </si>
  <si>
    <t>13.04.2022 16:44:43</t>
  </si>
  <si>
    <t>13.04.2022 16:44:55</t>
  </si>
  <si>
    <t>13.04.2022 16:44:56</t>
  </si>
  <si>
    <t>13.04.2022 16:44:58</t>
  </si>
  <si>
    <t>13.04.2022 16:44:59</t>
  </si>
  <si>
    <t>13.04.2022 16:45:15</t>
  </si>
  <si>
    <t>13.04.2022 16:45:17</t>
  </si>
  <si>
    <t>13.04.2022 16:45:38</t>
  </si>
  <si>
    <t>13.04.2022 16:45:39</t>
  </si>
  <si>
    <t>13.04.2022 16:45:40</t>
  </si>
  <si>
    <t>13.04.2022 16:45:42</t>
  </si>
  <si>
    <t>13.04.2022 16:45:49</t>
  </si>
  <si>
    <t>13.04.2022 16:45:50</t>
  </si>
  <si>
    <t>13.04.2022 16:46:08</t>
  </si>
  <si>
    <t>13.04.2022 16:46:10</t>
  </si>
  <si>
    <t>13.04.2022 16:46:11</t>
  </si>
  <si>
    <t>13.04.2022 16:46:12</t>
  </si>
  <si>
    <t>13.04.2022 16:46:13</t>
  </si>
  <si>
    <t>13.04.2022 16:46:15</t>
  </si>
  <si>
    <t>13.04.2022 16:46:43</t>
  </si>
  <si>
    <t>13.04.2022 16:47:01</t>
  </si>
  <si>
    <t>13.04.2022 16:47:16</t>
  </si>
  <si>
    <t>13.04.2022 16:47:41</t>
  </si>
  <si>
    <t>13.04.2022 16:47:43</t>
  </si>
  <si>
    <t>13.04.2022 16:47:52</t>
  </si>
  <si>
    <t>13.04.2022 16:47:53</t>
  </si>
  <si>
    <t>13.04.2022 16:48:13</t>
  </si>
  <si>
    <t>13.04.2022 16:48:14</t>
  </si>
  <si>
    <t>13.04.2022 16:48:22</t>
  </si>
  <si>
    <t>13.04.2022 16:49:28</t>
  </si>
  <si>
    <t>13.04.2022 16:49:29</t>
  </si>
  <si>
    <t>13.04.2022 16:49:32</t>
  </si>
  <si>
    <t>13.04.2022 16:49:34</t>
  </si>
  <si>
    <t>13.04.2022 16:50:10</t>
  </si>
  <si>
    <t>13.04.2022 16:50:11</t>
  </si>
  <si>
    <t>13.04.2022 16:50:37</t>
  </si>
  <si>
    <t>13.04.2022 16:50:57</t>
  </si>
  <si>
    <t>13.04.2022 16:51:18</t>
  </si>
  <si>
    <t>13.04.2022 16:51:20</t>
  </si>
  <si>
    <t>13.04.2022 16:51:24</t>
  </si>
  <si>
    <t>13.04.2022 16:51:25</t>
  </si>
  <si>
    <t>13.04.2022 16:51:33</t>
  </si>
  <si>
    <t>13.04.2022 16:51:34</t>
  </si>
  <si>
    <t>13.04.2022 16:51:35</t>
  </si>
  <si>
    <t>13.04.2022 16:52:28</t>
  </si>
  <si>
    <t>13.04.2022 16:52:34</t>
  </si>
  <si>
    <t>13.04.2022 16:52:35</t>
  </si>
  <si>
    <t>13.04.2022 16:52:37</t>
  </si>
  <si>
    <t>13.04.2022 16:52:52</t>
  </si>
  <si>
    <t>13.04.2022 16:52:53</t>
  </si>
  <si>
    <t>13.04.2022 16:52:55</t>
  </si>
  <si>
    <t>13.04.2022 16:52:56</t>
  </si>
  <si>
    <t>13.04.2022 16:53:07</t>
  </si>
  <si>
    <t>13.04.2022 16:53:43</t>
  </si>
  <si>
    <t>13.04.2022 16:53:44</t>
  </si>
  <si>
    <t>13.04.2022 16:53:45</t>
  </si>
  <si>
    <t>13.04.2022 16:55:02</t>
  </si>
  <si>
    <t>13.04.2022 16:55:03</t>
  </si>
  <si>
    <t>13.04.2022 16:55:15</t>
  </si>
  <si>
    <t>13.04.2022 16:56:36</t>
  </si>
  <si>
    <t>13.04.2022 16:56:38</t>
  </si>
  <si>
    <t>13.04.2022 16:57:11</t>
  </si>
  <si>
    <t>13.04.2022 16:57:14</t>
  </si>
  <si>
    <t>13.04.2022 16:57:15</t>
  </si>
  <si>
    <t>13.04.2022 16:57:24</t>
  </si>
  <si>
    <t>13.04.2022 16:57:25</t>
  </si>
  <si>
    <t>13.04.2022 16:57:32</t>
  </si>
  <si>
    <t>13.04.2022 16:57:35</t>
  </si>
  <si>
    <t>13.04.2022 16:57:37</t>
  </si>
  <si>
    <t>13.04.2022 16:58:08</t>
  </si>
  <si>
    <t>13.04.2022 16:58:10</t>
  </si>
  <si>
    <t>13.04.2022 16:58:29</t>
  </si>
  <si>
    <t>13.04.2022 16:59:07</t>
  </si>
  <si>
    <t>13.04.2022 16:59:08</t>
  </si>
  <si>
    <t>13.04.2022 16:59:11</t>
  </si>
  <si>
    <t>13.04.2022 16:59:55</t>
  </si>
  <si>
    <t>13.04.2022 16:59:57</t>
  </si>
  <si>
    <t>13.04.2022 17:00:00</t>
  </si>
  <si>
    <t>13.04.2022 17:00:01</t>
  </si>
  <si>
    <t>13.04.2022 17:00:04</t>
  </si>
  <si>
    <t>13.04.2022 17:00:06</t>
  </si>
  <si>
    <t>13.04.2022 17:01:00</t>
  </si>
  <si>
    <t>13.04.2022 17:01:25</t>
  </si>
  <si>
    <t>13.04.2022 17:01:27</t>
  </si>
  <si>
    <t>13.04.2022 17:02:25</t>
  </si>
  <si>
    <t>13.04.2022 17:02:26</t>
  </si>
  <si>
    <t>13.04.2022 17:02:28</t>
  </si>
  <si>
    <t>13.04.2022 17:02:53</t>
  </si>
  <si>
    <t>13.04.2022 17:02:54</t>
  </si>
  <si>
    <t>13.04.2022 17:03:15</t>
  </si>
  <si>
    <t>13.04.2022 17:03:16</t>
  </si>
  <si>
    <t>13.04.2022 17:03:36</t>
  </si>
  <si>
    <t>13.04.2022 17:03:37</t>
  </si>
  <si>
    <t>13.04.2022 17:03:45</t>
  </si>
  <si>
    <t>13.04.2022 17:03:46</t>
  </si>
  <si>
    <t>13.04.2022 17:04:13</t>
  </si>
  <si>
    <t>13.04.2022 17:04:15</t>
  </si>
  <si>
    <t>13.04.2022 17:06:18</t>
  </si>
  <si>
    <t>13.04.2022 17:06:19</t>
  </si>
  <si>
    <t>13.04.2022 17:06:20</t>
  </si>
  <si>
    <t>13.04.2022 17:06:49</t>
  </si>
  <si>
    <t>13.04.2022 17:07:43</t>
  </si>
  <si>
    <t>13.04.2022 17:09:13</t>
  </si>
  <si>
    <t>13.04.2022 17:09:16</t>
  </si>
  <si>
    <t>13.04.2022 17:09:28</t>
  </si>
  <si>
    <t>13.04.2022 17:09:29</t>
  </si>
  <si>
    <t>13.04.2022 17:09:57</t>
  </si>
  <si>
    <t>13.04.2022 17:09:59</t>
  </si>
  <si>
    <t>13.04.2022 17:10:00</t>
  </si>
  <si>
    <t>13.04.2022 17:10:01</t>
  </si>
  <si>
    <t>13.04.2022 17:10:02</t>
  </si>
  <si>
    <t>13.04.2022 17:10:22</t>
  </si>
  <si>
    <t>13.04.2022 17:10:23</t>
  </si>
  <si>
    <t>13.04.2022 17:10:25</t>
  </si>
  <si>
    <t>13.04.2022 17:10:29</t>
  </si>
  <si>
    <t>13.04.2022 17:10:31</t>
  </si>
  <si>
    <t>13.04.2022 17:10:32</t>
  </si>
  <si>
    <t>13.04.2022 17:10:35</t>
  </si>
  <si>
    <t>13.04.2022 17:11:41</t>
  </si>
  <si>
    <t>13.04.2022 17:11:43</t>
  </si>
  <si>
    <t>13.04.2022 17:12:36</t>
  </si>
  <si>
    <t>13.04.2022 17:12:47</t>
  </si>
  <si>
    <t>13.04.2022 17:12:48</t>
  </si>
  <si>
    <t>13.04.2022 17:13:21</t>
  </si>
  <si>
    <t>13.04.2022 17:13:48</t>
  </si>
  <si>
    <t>13.04.2022 17:13:50</t>
  </si>
  <si>
    <t>13.04.2022 17:14:29</t>
  </si>
  <si>
    <t>13.04.2022 17:14:30</t>
  </si>
  <si>
    <t>13.04.2022 17:14:57</t>
  </si>
  <si>
    <t>13.04.2022 17:16:18</t>
  </si>
  <si>
    <t>13.04.2022 17:16:20</t>
  </si>
  <si>
    <t>13.04.2022 17:16:21</t>
  </si>
  <si>
    <t>13.04.2022 17:17:39</t>
  </si>
  <si>
    <t>13.04.2022 17:17:40</t>
  </si>
  <si>
    <t>13.04.2022 17:17:43</t>
  </si>
  <si>
    <t>13.04.2022 17:17:45</t>
  </si>
  <si>
    <t>13.04.2022 17:17:46</t>
  </si>
  <si>
    <t>13.04.2022 17:17:48</t>
  </si>
  <si>
    <t>13.04.2022 17:18:16</t>
  </si>
  <si>
    <t>13.04.2022 17:18:18</t>
  </si>
  <si>
    <t>13.04.2022 17:18:30</t>
  </si>
  <si>
    <t>13.04.2022 17:18:31</t>
  </si>
  <si>
    <t>13.04.2022 17:19:03</t>
  </si>
  <si>
    <t>13.04.2022 17:19:04</t>
  </si>
  <si>
    <t>13.04.2022 17:19:07</t>
  </si>
  <si>
    <t>13.04.2022 17:19:37</t>
  </si>
  <si>
    <t>13.04.2022 17:20:55</t>
  </si>
  <si>
    <t>13.04.2022 17:21:14</t>
  </si>
  <si>
    <t>13.04.2022 17:21:53</t>
  </si>
  <si>
    <t>13.04.2022 17:23:08</t>
  </si>
  <si>
    <t>13.04.2022 17:23:14</t>
  </si>
  <si>
    <t>13.04.2022 17:23:16</t>
  </si>
  <si>
    <t>13.04.2022 17:23:56</t>
  </si>
  <si>
    <t>13.04.2022 17:25:04</t>
  </si>
  <si>
    <t>13.04.2022 17:25:28</t>
  </si>
  <si>
    <t>13.04.2022 17:25:29</t>
  </si>
  <si>
    <t>13.04.2022 17:25:40</t>
  </si>
  <si>
    <t>13.04.2022 17:26:08</t>
  </si>
  <si>
    <t>13.04.2022 17:26:23</t>
  </si>
  <si>
    <t>13.04.2022 17:26:24</t>
  </si>
  <si>
    <t>13.04.2022 17:27:00</t>
  </si>
  <si>
    <t>13.04.2022 17:27:09</t>
  </si>
  <si>
    <t>13.04.2022 17:27:11</t>
  </si>
  <si>
    <t>13.04.2022 17:27:17</t>
  </si>
  <si>
    <t>13.04.2022 17:27:18</t>
  </si>
  <si>
    <t>13.04.2022 17:27:30</t>
  </si>
  <si>
    <t>13.04.2022 17:27:32</t>
  </si>
  <si>
    <t>13.04.2022 17:27:33</t>
  </si>
  <si>
    <t>13.04.2022 17:27:34</t>
  </si>
  <si>
    <t>13.04.2022 17:27:59</t>
  </si>
  <si>
    <t>13.04.2022 17:28:14</t>
  </si>
  <si>
    <t>13.04.2022 17:28:31</t>
  </si>
  <si>
    <t>13.04.2022 17:28:32</t>
  </si>
  <si>
    <t>13.04.2022 17:28:34</t>
  </si>
  <si>
    <t>13.04.2022 17:28:35</t>
  </si>
  <si>
    <t>13.04.2022 17:28:36</t>
  </si>
  <si>
    <t>13.04.2022 17:28:39</t>
  </si>
  <si>
    <t>13.04.2022 17:29:00</t>
  </si>
  <si>
    <t>13.04.2022 17:29:04</t>
  </si>
  <si>
    <t>13.04.2022 17:29:40</t>
  </si>
  <si>
    <t>13.04.2022 17:29:42</t>
  </si>
  <si>
    <t>13.04.2022 17:30:06</t>
  </si>
  <si>
    <t>13.04.2022 17:30:48</t>
  </si>
  <si>
    <t>13.04.2022 17:31:55</t>
  </si>
  <si>
    <t>13.04.2022 17:32:54</t>
  </si>
  <si>
    <t>13.04.2022 17:33:07</t>
  </si>
  <si>
    <t>13.04.2022 17:33:09</t>
  </si>
  <si>
    <t>13.04.2022 17:33:11</t>
  </si>
  <si>
    <t>13.04.2022 17:33:31</t>
  </si>
  <si>
    <t>13.04.2022 17:33:32</t>
  </si>
  <si>
    <t>13.04.2022 17:33:34</t>
  </si>
  <si>
    <t>13.04.2022 17:35:47</t>
  </si>
  <si>
    <t>13.04.2022 17:35:49</t>
  </si>
  <si>
    <t>13.04.2022 17:36:27</t>
  </si>
  <si>
    <t>13.04.2022 17:36:29</t>
  </si>
  <si>
    <t>13.04.2022 17:36:30</t>
  </si>
  <si>
    <t>13.04.2022 17:36:55</t>
  </si>
  <si>
    <t>13.04.2022 17:36:57</t>
  </si>
  <si>
    <t>13.04.2022 17:36:58</t>
  </si>
  <si>
    <t>13.04.2022 17:37:00</t>
  </si>
  <si>
    <t>13.04.2022 17:37:01</t>
  </si>
  <si>
    <t>13.04.2022 17:37:02</t>
  </si>
  <si>
    <t>13.04.2022 17:37:03</t>
  </si>
  <si>
    <t>13.04.2022 17:37:06</t>
  </si>
  <si>
    <t>13.04.2022 17:37:16</t>
  </si>
  <si>
    <t>13.04.2022 17:37:18</t>
  </si>
  <si>
    <t>13.04.2022 17:37:19</t>
  </si>
  <si>
    <t>13.04.2022 17:38:13</t>
  </si>
  <si>
    <t>13.04.2022 17:38:15</t>
  </si>
  <si>
    <t>13.04.2022 17:38:46</t>
  </si>
  <si>
    <t>13.04.2022 17:38:48</t>
  </si>
  <si>
    <t>13.04.2022 17:38:49</t>
  </si>
  <si>
    <t>13.04.2022 17:39:13</t>
  </si>
  <si>
    <t>13.04.2022 17:39:14</t>
  </si>
  <si>
    <t>13.04.2022 17:39:15</t>
  </si>
  <si>
    <t>13.04.2022 17:39:45</t>
  </si>
  <si>
    <t>13.04.2022 17:39:47</t>
  </si>
  <si>
    <t>13.04.2022 17:39:48</t>
  </si>
  <si>
    <t>13.04.2022 17:40:14</t>
  </si>
  <si>
    <t>13.04.2022 17:40:15</t>
  </si>
  <si>
    <t>13.04.2022 17:40:16</t>
  </si>
  <si>
    <t>13.04.2022 17:40:39</t>
  </si>
  <si>
    <t>13.04.2022 17:40:40</t>
  </si>
  <si>
    <t>13.04.2022 17:40:57</t>
  </si>
  <si>
    <t>13.04.2022 17:40:58</t>
  </si>
  <si>
    <t>13.04.2022 17:40:59</t>
  </si>
  <si>
    <t>13.04.2022 17:41:01</t>
  </si>
  <si>
    <t>13.04.2022 17:41:02</t>
  </si>
  <si>
    <t>13.04.2022 17:41:03</t>
  </si>
  <si>
    <t>13.04.2022 17:41:04</t>
  </si>
  <si>
    <t>13.04.2022 17:41:06</t>
  </si>
  <si>
    <t>13.04.2022 17:41:07</t>
  </si>
  <si>
    <t>13.04.2022 17:41:08</t>
  </si>
  <si>
    <t>13.04.2022 17:41:09</t>
  </si>
  <si>
    <t>13.04.2022 17:41:17</t>
  </si>
  <si>
    <t>13.04.2022 17:41:18</t>
  </si>
  <si>
    <t>13.04.2022 17:41:21</t>
  </si>
  <si>
    <t>13.04.2022 17:41:54</t>
  </si>
  <si>
    <t>13.04.2022 17:41:55</t>
  </si>
  <si>
    <t>13.04.2022 17:41:58</t>
  </si>
  <si>
    <t>13.04.2022 17:43:57</t>
  </si>
  <si>
    <t>13.04.2022 17:43:58</t>
  </si>
  <si>
    <t>13.04.2022 17:44:17</t>
  </si>
  <si>
    <t>13.04.2022 17:44:19</t>
  </si>
  <si>
    <t>13.04.2022 17:44:23</t>
  </si>
  <si>
    <t>13.04.2022 17:44:37</t>
  </si>
  <si>
    <t>13.04.2022 17:44:38</t>
  </si>
  <si>
    <t>13.04.2022 17:45:32</t>
  </si>
  <si>
    <t>13.04.2022 17:46:02</t>
  </si>
  <si>
    <t>13.04.2022 17:46:04</t>
  </si>
  <si>
    <t>13.04.2022 17:46:05</t>
  </si>
  <si>
    <t>13.04.2022 17:46:21</t>
  </si>
  <si>
    <t>13.04.2022 17:46:23</t>
  </si>
  <si>
    <t>13.04.2022 17:46:24</t>
  </si>
  <si>
    <t>13.04.2022 17:46:53</t>
  </si>
  <si>
    <t>13.04.2022 17:46:54</t>
  </si>
  <si>
    <t>13.04.2022 17:47:02</t>
  </si>
  <si>
    <t>13.04.2022 17:47:15</t>
  </si>
  <si>
    <t>13.04.2022 17:47:17</t>
  </si>
  <si>
    <t>13.04.2022 17:47:18</t>
  </si>
  <si>
    <t>13.04.2022 17:48:06</t>
  </si>
  <si>
    <t>13.04.2022 17:48:11</t>
  </si>
  <si>
    <t>13.04.2022 17:48:12</t>
  </si>
  <si>
    <t>13.04.2022 17:48:14</t>
  </si>
  <si>
    <t>13.04.2022 17:48:51</t>
  </si>
  <si>
    <t>13.04.2022 17:48:53</t>
  </si>
  <si>
    <t>13.04.2022 17:48:54</t>
  </si>
  <si>
    <t>13.04.2022 17:49:09</t>
  </si>
  <si>
    <t>13.04.2022 17:49:11</t>
  </si>
  <si>
    <t>13.04.2022 17:49:12</t>
  </si>
  <si>
    <t>13.04.2022 17:49:13</t>
  </si>
  <si>
    <t>13.04.2022 17:49:15</t>
  </si>
  <si>
    <t>13.04.2022 17:49:38</t>
  </si>
  <si>
    <t>13.04.2022 17:49:40</t>
  </si>
  <si>
    <t>13.04.2022 17:49:41</t>
  </si>
  <si>
    <t>13.04.2022 17:50:09</t>
  </si>
  <si>
    <t>13.04.2022 17:50:11</t>
  </si>
  <si>
    <t>13.04.2022 17:50:12</t>
  </si>
  <si>
    <t>13.04.2022 17:50:30</t>
  </si>
  <si>
    <t>13.04.2022 17:51:00</t>
  </si>
  <si>
    <t>13.04.2022 17:52:21</t>
  </si>
  <si>
    <t>13.04.2022 17:52:54</t>
  </si>
  <si>
    <t>13.04.2022 17:52:55</t>
  </si>
  <si>
    <t>13.04.2022 17:52:58</t>
  </si>
  <si>
    <t>13.04.2022 17:53:11</t>
  </si>
  <si>
    <t>13.04.2022 17:53:20</t>
  </si>
  <si>
    <t>13.04.2022 17:53:22</t>
  </si>
  <si>
    <t>13.04.2022 17:53:33</t>
  </si>
  <si>
    <t>13.04.2022 17:53:35</t>
  </si>
  <si>
    <t>13.04.2022 17:53:39</t>
  </si>
  <si>
    <t>13.04.2022 17:53:41</t>
  </si>
  <si>
    <t>13.04.2022 17:53:51</t>
  </si>
  <si>
    <t>13.04.2022 17:54:15</t>
  </si>
  <si>
    <t>13.04.2022 17:54:30</t>
  </si>
  <si>
    <t>13.04.2022 17:54:32</t>
  </si>
  <si>
    <t>13.04.2022 17:54:33</t>
  </si>
  <si>
    <t>13.04.2022 17:54:36</t>
  </si>
  <si>
    <t>13.04.2022 17:54:57</t>
  </si>
  <si>
    <t>13.04.2022 17:54:59</t>
  </si>
  <si>
    <t>13.04.2022 17:56:24</t>
  </si>
  <si>
    <t>13.04.2022 17:56:25</t>
  </si>
  <si>
    <t>13.04.2022 17:56:30</t>
  </si>
  <si>
    <t>13.04.2022 17:56:34</t>
  </si>
  <si>
    <t>13.04.2022 17:57:01</t>
  </si>
  <si>
    <t>13.04.2022 17:57:03</t>
  </si>
  <si>
    <t>13.04.2022 17:57:04</t>
  </si>
  <si>
    <t>13.04.2022 17:57:06</t>
  </si>
  <si>
    <t>13.04.2022 17:57:39</t>
  </si>
  <si>
    <t>13.04.2022 17:57:40</t>
  </si>
  <si>
    <t>13.04.2022 17:58:12</t>
  </si>
  <si>
    <t>13.04.2022 17:58:13</t>
  </si>
  <si>
    <t>13.04.2022 18:00:09</t>
  </si>
  <si>
    <t>13.04.2022 18:00:10</t>
  </si>
  <si>
    <t>13.04.2022 18:00:43</t>
  </si>
  <si>
    <t>13.04.2022 18:02:09</t>
  </si>
  <si>
    <t>13.04.2022 18:02:12</t>
  </si>
  <si>
    <t>13.04.2022 18:05:21</t>
  </si>
  <si>
    <t>13.04.2022 18:05:22</t>
  </si>
  <si>
    <t>13.04.2022 18:05:42</t>
  </si>
  <si>
    <t>13.04.2022 18:05:43</t>
  </si>
  <si>
    <t>13.04.2022 18:05:44</t>
  </si>
  <si>
    <t>13.04.2022 18:06:14</t>
  </si>
  <si>
    <t>13.04.2022 18:06:16</t>
  </si>
  <si>
    <t>13.04.2022 18:06:41</t>
  </si>
  <si>
    <t>13.04.2022 18:06:43</t>
  </si>
  <si>
    <t>13.04.2022 18:06:50</t>
  </si>
  <si>
    <t>13.04.2022 18:06:52</t>
  </si>
  <si>
    <t>13.04.2022 18:06:53</t>
  </si>
  <si>
    <t>13.04.2022 18:07:36</t>
  </si>
  <si>
    <t>13.04.2022 18:09:57</t>
  </si>
  <si>
    <t>13.04.2022 18:09:59</t>
  </si>
  <si>
    <t>13.04.2022 18:10:00</t>
  </si>
  <si>
    <t>13.04.2022 18:10:04</t>
  </si>
  <si>
    <t>13.04.2022 18:10:16</t>
  </si>
  <si>
    <t>13.04.2022 18:10:18</t>
  </si>
  <si>
    <t>13.04.2022 18:10:19</t>
  </si>
  <si>
    <t>13.04.2022 18:10:23</t>
  </si>
  <si>
    <t>13.04.2022 18:10:24</t>
  </si>
  <si>
    <t>13.04.2022 18:12:51</t>
  </si>
  <si>
    <t>13.04.2022 18:13:27</t>
  </si>
  <si>
    <t>13.04.2022 18:13:32</t>
  </si>
  <si>
    <t>13.04.2022 18:13:33</t>
  </si>
  <si>
    <t>13.04.2022 18:13:59</t>
  </si>
  <si>
    <t>13.04.2022 18:14:00</t>
  </si>
  <si>
    <t>13.04.2022 18:14:01</t>
  </si>
  <si>
    <t>13.04.2022 18:14:04</t>
  </si>
  <si>
    <t>13.04.2022 18:14:05</t>
  </si>
  <si>
    <t>13.04.2022 18:14:07</t>
  </si>
  <si>
    <t>13.04.2022 18:14:08</t>
  </si>
  <si>
    <t>13.04.2022 18:14:09</t>
  </si>
  <si>
    <t>13.04.2022 18:14:10</t>
  </si>
  <si>
    <t>13.04.2022 18:14:13</t>
  </si>
  <si>
    <t>13.04.2022 18:14:36</t>
  </si>
  <si>
    <t>13.04.2022 18:14:37</t>
  </si>
  <si>
    <t>13.04.2022 18:14:38</t>
  </si>
  <si>
    <t>13.04.2022 18:14:40</t>
  </si>
  <si>
    <t>13.04.2022 18:14:41</t>
  </si>
  <si>
    <t>13.04.2022 18:14:42</t>
  </si>
  <si>
    <t>13.04.2022 18:14:43</t>
  </si>
  <si>
    <t>13.04.2022 18:14:45</t>
  </si>
  <si>
    <t>13.04.2022 18:14:50</t>
  </si>
  <si>
    <t>13.04.2022 18:14:52</t>
  </si>
  <si>
    <t>13.04.2022 18:14:53</t>
  </si>
  <si>
    <t>13.04.2022 18:15:30</t>
  </si>
  <si>
    <t>13.04.2022 18:15:32</t>
  </si>
  <si>
    <t>13.04.2022 18:16:45</t>
  </si>
  <si>
    <t>13.04.2022 18:16:48</t>
  </si>
  <si>
    <t>13.04.2022 18:16:50</t>
  </si>
  <si>
    <t>13.04.2022 18:16:51</t>
  </si>
  <si>
    <t>13.04.2022 18:16:53</t>
  </si>
  <si>
    <t>13.04.2022 18:16:54</t>
  </si>
  <si>
    <t>13.04.2022 18:17:45</t>
  </si>
  <si>
    <t>13.04.2022 18:19:20</t>
  </si>
  <si>
    <t>13.04.2022 18:19:21</t>
  </si>
  <si>
    <t>13.04.2022 18:19:22</t>
  </si>
  <si>
    <t>13.04.2022 18:19:24</t>
  </si>
  <si>
    <t>13.04.2022 18:19:25</t>
  </si>
  <si>
    <t>13.04.2022 18:19:41</t>
  </si>
  <si>
    <t>13.04.2022 18:19:43</t>
  </si>
  <si>
    <t>13.04.2022 18:19:44</t>
  </si>
  <si>
    <t>13.04.2022 18:19:47</t>
  </si>
  <si>
    <t>13.04.2022 18:21:21</t>
  </si>
  <si>
    <t>13.04.2022 18:21:23</t>
  </si>
  <si>
    <t>13.04.2022 18:21:24</t>
  </si>
  <si>
    <t>13.04.2022 18:21:25</t>
  </si>
  <si>
    <t>13.04.2022 18:21:52</t>
  </si>
  <si>
    <t>13.04.2022 18:22:07</t>
  </si>
  <si>
    <t>13.04.2022 18:22:08</t>
  </si>
  <si>
    <t>13.04.2022 18:22:24</t>
  </si>
  <si>
    <t>13.04.2022 18:22:26</t>
  </si>
  <si>
    <t>13.04.2022 18:22:27</t>
  </si>
  <si>
    <t>13.04.2022 18:22:28</t>
  </si>
  <si>
    <t>13.04.2022 18:22:52</t>
  </si>
  <si>
    <t>13.04.2022 18:24:45</t>
  </si>
  <si>
    <t>13.04.2022 18:24:46</t>
  </si>
  <si>
    <t>13.04.2022 18:24:48</t>
  </si>
  <si>
    <t>13.04.2022 18:25:09</t>
  </si>
  <si>
    <t>13.04.2022 18:25:10</t>
  </si>
  <si>
    <t>13.04.2022 18:25:12</t>
  </si>
  <si>
    <t>13.04.2022 18:25:13</t>
  </si>
  <si>
    <t>13.04.2022 18:25:42</t>
  </si>
  <si>
    <t>13.04.2022 18:25:43</t>
  </si>
  <si>
    <t>13.04.2022 18:25:44</t>
  </si>
  <si>
    <t>13.04.2022 18:25:49</t>
  </si>
  <si>
    <t>13.04.2022 18:26:02</t>
  </si>
  <si>
    <t>13.04.2022 18:26:04</t>
  </si>
  <si>
    <t>13.04.2022 18:26:05</t>
  </si>
  <si>
    <t>13.04.2022 18:26:22</t>
  </si>
  <si>
    <t>13.04.2022 18:26:23</t>
  </si>
  <si>
    <t>13.04.2022 18:26:25</t>
  </si>
  <si>
    <t>13.04.2022 18:26:27</t>
  </si>
  <si>
    <t>13.04.2022 18:27:53</t>
  </si>
  <si>
    <t>13.04.2022 18:27:54</t>
  </si>
  <si>
    <t>13.04.2022 18:28:24</t>
  </si>
  <si>
    <t>13.04.2022 18:29:12</t>
  </si>
  <si>
    <t>13.04.2022 18:29:14</t>
  </si>
  <si>
    <t>13.04.2022 18:29:23</t>
  </si>
  <si>
    <t>13.04.2022 18:29:24</t>
  </si>
  <si>
    <t>13.04.2022 18:30:20</t>
  </si>
  <si>
    <t>13.04.2022 18:30:21</t>
  </si>
  <si>
    <t>13.04.2022 18:30:23</t>
  </si>
  <si>
    <t>13.04.2022 18:30:24</t>
  </si>
  <si>
    <t>13.04.2022 18:30:25</t>
  </si>
  <si>
    <t>13.04.2022 18:30:26</t>
  </si>
  <si>
    <t>13.04.2022 18:30:32</t>
  </si>
  <si>
    <t>13.04.2022 18:30:34</t>
  </si>
  <si>
    <t>13.04.2022 18:30:35</t>
  </si>
  <si>
    <t>13.04.2022 18:30:36</t>
  </si>
  <si>
    <t>13.04.2022 18:30:37</t>
  </si>
  <si>
    <t>13.04.2022 18:30:39</t>
  </si>
  <si>
    <t>13.04.2022 18:30:40</t>
  </si>
  <si>
    <t>13.04.2022 18:30:43</t>
  </si>
  <si>
    <t>13.04.2022 18:31:20</t>
  </si>
  <si>
    <t>13.04.2022 18:31:22</t>
  </si>
  <si>
    <t>13.04.2022 18:31:23</t>
  </si>
  <si>
    <t>13.04.2022 18:33:06</t>
  </si>
  <si>
    <t>13.04.2022 18:33:08</t>
  </si>
  <si>
    <t>13.04.2022 18:33:10</t>
  </si>
  <si>
    <t>13.04.2022 18:33:12</t>
  </si>
  <si>
    <t>13.04.2022 18:33:42</t>
  </si>
  <si>
    <t>13.04.2022 18:33:43</t>
  </si>
  <si>
    <t>13.04.2022 18:33:44</t>
  </si>
  <si>
    <t>13.04.2022 18:33:49</t>
  </si>
  <si>
    <t>13.04.2022 18:33:50</t>
  </si>
  <si>
    <t>13.04.2022 18:34:08</t>
  </si>
  <si>
    <t>13.04.2022 18:35:08</t>
  </si>
  <si>
    <t>13.04.2022 18:35:10</t>
  </si>
  <si>
    <t>13.04.2022 18:38:07</t>
  </si>
  <si>
    <t>13.04.2022 18:38:58</t>
  </si>
  <si>
    <t>13.04.2022 18:42:01</t>
  </si>
  <si>
    <t>13.04.2022 18:43:31</t>
  </si>
  <si>
    <t>13.04.2022 18:43:32</t>
  </si>
  <si>
    <t>13.04.2022 18:43:40</t>
  </si>
  <si>
    <t>13.04.2022 18:43:41</t>
  </si>
  <si>
    <t>13.04.2022 18:43:44</t>
  </si>
  <si>
    <t>13.04.2022 18:44:19</t>
  </si>
  <si>
    <t>13.04.2022 18:44:20</t>
  </si>
  <si>
    <t>13.04.2022 18:44:22</t>
  </si>
  <si>
    <t>13.04.2022 18:44:25</t>
  </si>
  <si>
    <t>13.04.2022 18:45:13</t>
  </si>
  <si>
    <t>13.04.2022 18:45:14</t>
  </si>
  <si>
    <t>13.04.2022 18:45:38</t>
  </si>
  <si>
    <t>13.04.2022 18:45:46</t>
  </si>
  <si>
    <t>13.04.2022 18:45:47</t>
  </si>
  <si>
    <t>13.04.2022 18:45:49</t>
  </si>
  <si>
    <t>13.04.2022 18:46:02</t>
  </si>
  <si>
    <t>13.04.2022 18:46:04</t>
  </si>
  <si>
    <t>13.04.2022 18:47:31</t>
  </si>
  <si>
    <t>13.04.2022 18:47:34</t>
  </si>
  <si>
    <t>13.04.2022 18:47:35</t>
  </si>
  <si>
    <t>13.04.2022 18:47:37</t>
  </si>
  <si>
    <t>13.04.2022 18:48:36</t>
  </si>
  <si>
    <t>13.04.2022 18:48:38</t>
  </si>
  <si>
    <t>13.04.2022 18:48:41</t>
  </si>
  <si>
    <t>13.04.2022 18:51:14</t>
  </si>
  <si>
    <t>13.04.2022 18:51:15</t>
  </si>
  <si>
    <t>13.04.2022 18:51:18</t>
  </si>
  <si>
    <t>13.04.2022 18:51:20</t>
  </si>
  <si>
    <t>13.04.2022 18:51:48</t>
  </si>
  <si>
    <t>13.04.2022 18:51:50</t>
  </si>
  <si>
    <t>13.04.2022 18:51:51</t>
  </si>
  <si>
    <t>13.04.2022 18:51:53</t>
  </si>
  <si>
    <t>13.04.2022 18:52:09</t>
  </si>
  <si>
    <t>13.04.2022 18:52:11</t>
  </si>
  <si>
    <t>13.04.2022 18:52:14</t>
  </si>
  <si>
    <t>13.04.2022 18:52:53</t>
  </si>
  <si>
    <t>13.04.2022 18:52:54</t>
  </si>
  <si>
    <t>13.04.2022 18:53:11</t>
  </si>
  <si>
    <t>13.04.2022 18:53:12</t>
  </si>
  <si>
    <t>13.04.2022 18:54:56</t>
  </si>
  <si>
    <t>13.04.2022 18:54:59</t>
  </si>
  <si>
    <t>13.04.2022 18:55:02</t>
  </si>
  <si>
    <t>13.04.2022 18:55:03</t>
  </si>
  <si>
    <t>13.04.2022 18:55:21</t>
  </si>
  <si>
    <t>13.04.2022 18:55:23</t>
  </si>
  <si>
    <t>13.04.2022 18:55:24</t>
  </si>
  <si>
    <t>13.04.2022 18:55:26</t>
  </si>
  <si>
    <t>13.04.2022 18:55:30</t>
  </si>
  <si>
    <t>13.04.2022 18:55:51</t>
  </si>
  <si>
    <t>13.04.2022 18:55:52</t>
  </si>
  <si>
    <t>13.04.2022 18:55:54</t>
  </si>
  <si>
    <t>13.04.2022 18:55:58</t>
  </si>
  <si>
    <t>13.04.2022 18:56:51</t>
  </si>
  <si>
    <t>13.04.2022 18:56:52</t>
  </si>
  <si>
    <t>13.04.2022 18:57:45</t>
  </si>
  <si>
    <t>13.04.2022 18:58:15</t>
  </si>
  <si>
    <t>13.04.2022 18:58:16</t>
  </si>
  <si>
    <t>13.04.2022 18:58:18</t>
  </si>
  <si>
    <t>13.04.2022 18:58:19</t>
  </si>
  <si>
    <t>13.04.2022 19:00:37</t>
  </si>
  <si>
    <t>13.04.2022 19:00:39</t>
  </si>
  <si>
    <t>13.04.2022 19:04:48</t>
  </si>
  <si>
    <t>13.04.2022 19:04:49</t>
  </si>
  <si>
    <t>13.04.2022 19:05:36</t>
  </si>
  <si>
    <t>13.04.2022 19:05:37</t>
  </si>
  <si>
    <t>13.04.2022 19:05:39</t>
  </si>
  <si>
    <t>13.04.2022 19:05:43</t>
  </si>
  <si>
    <t>13.04.2022 19:05:45</t>
  </si>
  <si>
    <t>13.04.2022 19:06:25</t>
  </si>
  <si>
    <t>13.04.2022 19:07:40</t>
  </si>
  <si>
    <t>13.04.2022 19:07:42</t>
  </si>
  <si>
    <t>13.04.2022 19:07:43</t>
  </si>
  <si>
    <t>13.04.2022 19:09:00</t>
  </si>
  <si>
    <t>13.04.2022 19:09:12</t>
  </si>
  <si>
    <t>13.04.2022 19:09:13</t>
  </si>
  <si>
    <t>13.04.2022 19:09:15</t>
  </si>
  <si>
    <t>13.04.2022 19:10:18</t>
  </si>
  <si>
    <t>13.04.2022 19:10:22</t>
  </si>
  <si>
    <t>13.04.2022 19:10:24</t>
  </si>
  <si>
    <t>13.04.2022 19:10:25</t>
  </si>
  <si>
    <t>13.04.2022 19:10:28</t>
  </si>
  <si>
    <t>13.04.2022 19:10:30</t>
  </si>
  <si>
    <t>13.04.2022 19:10:31</t>
  </si>
  <si>
    <t>13.04.2022 19:10:33</t>
  </si>
  <si>
    <t>13.04.2022 19:10:40</t>
  </si>
  <si>
    <t>13.04.2022 19:10:42</t>
  </si>
  <si>
    <t>13.04.2022 19:10:43</t>
  </si>
  <si>
    <t>13.04.2022 19:11:22</t>
  </si>
  <si>
    <t>13.04.2022 19:11:24</t>
  </si>
  <si>
    <t>13.04.2022 19:13:00</t>
  </si>
  <si>
    <t>13.04.2022 19:13:01</t>
  </si>
  <si>
    <t>13.04.2022 19:13:03</t>
  </si>
  <si>
    <t>13.04.2022 19:13:06</t>
  </si>
  <si>
    <t>13.04.2022 19:13:07</t>
  </si>
  <si>
    <t>13.04.2022 19:13:42</t>
  </si>
  <si>
    <t>13.04.2022 19:13:43</t>
  </si>
  <si>
    <t>13.04.2022 19:13:45</t>
  </si>
  <si>
    <t>13.04.2022 19:13:46</t>
  </si>
  <si>
    <t>13.04.2022 19:14:43</t>
  </si>
  <si>
    <t>13.04.2022 19:15:22</t>
  </si>
  <si>
    <t>13.04.2022 19:16:21</t>
  </si>
  <si>
    <t>13.04.2022 19:16:22</t>
  </si>
  <si>
    <t>13.04.2022 19:16:24</t>
  </si>
  <si>
    <t>13.04.2022 19:18:16</t>
  </si>
  <si>
    <t>13.04.2022 19:18:18</t>
  </si>
  <si>
    <t>13.04.2022 19:18:19</t>
  </si>
  <si>
    <t>13.04.2022 19:18:21</t>
  </si>
  <si>
    <t>13.04.2022 19:18:22</t>
  </si>
  <si>
    <t>13.04.2022 19:18:24</t>
  </si>
  <si>
    <t>13.04.2022 19:18:25</t>
  </si>
  <si>
    <t>13.04.2022 19:18:37</t>
  </si>
  <si>
    <t>13.04.2022 19:18:38</t>
  </si>
  <si>
    <t>13.04.2022 19:18:40</t>
  </si>
  <si>
    <t>13.04.2022 19:19:28</t>
  </si>
  <si>
    <t>13.04.2022 19:19:29</t>
  </si>
  <si>
    <t>13.04.2022 19:19:31</t>
  </si>
  <si>
    <t>13.04.2022 19:20:20</t>
  </si>
  <si>
    <t>13.04.2022 19:20:22</t>
  </si>
  <si>
    <t>13.04.2022 19:20:23</t>
  </si>
  <si>
    <t>13.04.2022 19:20:25</t>
  </si>
  <si>
    <t>13.04.2022 19:23:22</t>
  </si>
  <si>
    <t>13.04.2022 19:23:23</t>
  </si>
  <si>
    <t>13.04.2022 19:23:25</t>
  </si>
  <si>
    <t>13.04.2022 19:23:26</t>
  </si>
  <si>
    <t>13.04.2022 19:23:31</t>
  </si>
  <si>
    <t>13.04.2022 19:23:49</t>
  </si>
  <si>
    <t>13.04.2022 19:23:50</t>
  </si>
  <si>
    <t>13.04.2022 19:23:53</t>
  </si>
  <si>
    <t>13.04.2022 19:23:55</t>
  </si>
  <si>
    <t>13.04.2022 19:24:58</t>
  </si>
  <si>
    <t>13.04.2022 19:24:59</t>
  </si>
  <si>
    <t>13.04.2022 19:25:01</t>
  </si>
  <si>
    <t>13.04.2022 19:26:34</t>
  </si>
  <si>
    <t>13.04.2022 19:26:35</t>
  </si>
  <si>
    <t>13.04.2022 19:26:50</t>
  </si>
  <si>
    <t>13.04.2022 19:26:52</t>
  </si>
  <si>
    <t>13.04.2022 19:27:20</t>
  </si>
  <si>
    <t>13.04.2022 19:27:22</t>
  </si>
  <si>
    <t>13.04.2022 19:27:23</t>
  </si>
  <si>
    <t>13.04.2022 19:27:50</t>
  </si>
  <si>
    <t>13.04.2022 19:27:52</t>
  </si>
  <si>
    <t>13.04.2022 19:27:53</t>
  </si>
  <si>
    <t>13.04.2022 19:27:55</t>
  </si>
  <si>
    <t>13.04.2022 19:27:56</t>
  </si>
  <si>
    <t>13.04.2022 19:28:38</t>
  </si>
  <si>
    <t>13.04.2022 19:28:40</t>
  </si>
  <si>
    <t>13.04.2022 19:28:41</t>
  </si>
  <si>
    <t>13.04.2022 19:28:43</t>
  </si>
  <si>
    <t>13.04.2022 19:29:13</t>
  </si>
  <si>
    <t>13.04.2022 19:29:14</t>
  </si>
  <si>
    <t>13.04.2022 19:29:16</t>
  </si>
  <si>
    <t>13.04.2022 19:29:17</t>
  </si>
  <si>
    <t>13.04.2022 19:30:28</t>
  </si>
  <si>
    <t>13.04.2022 19:30:49</t>
  </si>
  <si>
    <t>13.04.2022 19:31:35</t>
  </si>
  <si>
    <t>13.04.2022 19:31:37</t>
  </si>
  <si>
    <t>13.04.2022 19:33:47</t>
  </si>
  <si>
    <t>13.04.2022 19:35:28</t>
  </si>
  <si>
    <t>13.04.2022 19:35:44</t>
  </si>
  <si>
    <t>13.04.2022 19:35:49</t>
  </si>
  <si>
    <t>13.04.2022 19:35:50</t>
  </si>
  <si>
    <t>13.04.2022 19:35:52</t>
  </si>
  <si>
    <t>13.04.2022 19:36:44</t>
  </si>
  <si>
    <t>13.04.2022 19:36:46</t>
  </si>
  <si>
    <t>13.04.2022 19:36:47</t>
  </si>
  <si>
    <t>13.04.2022 19:37:04</t>
  </si>
  <si>
    <t>13.04.2022 19:37:05</t>
  </si>
  <si>
    <t>13.04.2022 19:38:46</t>
  </si>
  <si>
    <t>13.04.2022 19:38:47</t>
  </si>
  <si>
    <t>13.04.2022 19:38:49</t>
  </si>
  <si>
    <t>13.04.2022 19:38:50</t>
  </si>
  <si>
    <t>13.04.2022 19:42:29</t>
  </si>
  <si>
    <t>13.04.2022 19:42:31</t>
  </si>
  <si>
    <t>13.04.2022 19:45:38</t>
  </si>
  <si>
    <t>13.04.2022 19:45:40</t>
  </si>
  <si>
    <t>13.04.2022 19:46:07</t>
  </si>
  <si>
    <t>13.04.2022 19:46:08</t>
  </si>
  <si>
    <t>13.04.2022 19:46:10</t>
  </si>
  <si>
    <t>13.04.2022 19:46:26</t>
  </si>
  <si>
    <t>13.04.2022 19:46:28</t>
  </si>
  <si>
    <t>13.04.2022 19:46:29</t>
  </si>
  <si>
    <t>13.04.2022 19:46:44</t>
  </si>
  <si>
    <t>13.04.2022 19:46:46</t>
  </si>
  <si>
    <t>13.04.2022 19:46:47</t>
  </si>
  <si>
    <t>13.04.2022 19:46:49</t>
  </si>
  <si>
    <t>13.04.2022 19:48:07</t>
  </si>
  <si>
    <t>13.04.2022 19:48:08</t>
  </si>
  <si>
    <t>13.04.2022 19:48:10</t>
  </si>
  <si>
    <t>13.04.2022 19:48:11</t>
  </si>
  <si>
    <t>13.04.2022 19:48:23</t>
  </si>
  <si>
    <t>13.04.2022 19:48:25</t>
  </si>
  <si>
    <t>13.04.2022 19:49:40</t>
  </si>
  <si>
    <t>13.04.2022 19:49:41</t>
  </si>
  <si>
    <t>13.04.2022 19:49:43</t>
  </si>
  <si>
    <t>13.04.2022 19:49:49</t>
  </si>
  <si>
    <t>13.04.2022 19:49:50</t>
  </si>
  <si>
    <t>13.04.2022 19:49:52</t>
  </si>
  <si>
    <t>13.04.2022 19:49:56</t>
  </si>
  <si>
    <t>13.04.2022 19:54:19</t>
  </si>
  <si>
    <t>13.04.2022 19:54:20</t>
  </si>
  <si>
    <t>13.04.2022 19:54:22</t>
  </si>
  <si>
    <t>13.04.2022 19:55:17</t>
  </si>
  <si>
    <t>13.04.2022 19:55:19</t>
  </si>
  <si>
    <t>13.04.2022 19:55:22</t>
  </si>
  <si>
    <t>13.04.2022 19:55:59</t>
  </si>
  <si>
    <t>13.04.2022 19:56:01</t>
  </si>
  <si>
    <t>13.04.2022 19:56:02</t>
  </si>
  <si>
    <t>13.04.2022 19:56:26</t>
  </si>
  <si>
    <t>13.04.2022 19:56:28</t>
  </si>
  <si>
    <t>13.04.2022 19:56:29</t>
  </si>
  <si>
    <t>13.04.2022 19:56:31</t>
  </si>
  <si>
    <t>13.04.2022 19:58:52</t>
  </si>
  <si>
    <t>13.04.2022 19:58:53</t>
  </si>
  <si>
    <t>13.04.2022 19:59:59</t>
  </si>
  <si>
    <t>13.04.2022 20:00:01</t>
  </si>
  <si>
    <t>13.04.2022 20:00:02</t>
  </si>
  <si>
    <t>13.04.2022 20:01:20</t>
  </si>
  <si>
    <t>13.04.2022 20:02:17</t>
  </si>
  <si>
    <t>13.04.2022 20:02:19</t>
  </si>
  <si>
    <t>13.04.2022 20:02:20</t>
  </si>
  <si>
    <t>13.04.2022 20:04:37</t>
  </si>
  <si>
    <t>13.04.2022 20:07:43</t>
  </si>
  <si>
    <t>13.04.2022 20:07:52</t>
  </si>
  <si>
    <t>13.04.2022 20:07:53</t>
  </si>
  <si>
    <t>13.04.2022 20:07:55</t>
  </si>
  <si>
    <t>13.04.2022 20:07:56</t>
  </si>
  <si>
    <t>13.04.2022 20:09:55</t>
  </si>
  <si>
    <t>13.04.2022 20:09:56</t>
  </si>
  <si>
    <t>13.04.2022 20:10:17</t>
  </si>
  <si>
    <t>13.04.2022 20:12:16</t>
  </si>
  <si>
    <t>13.04.2022 20:12:17</t>
  </si>
  <si>
    <t>13.04.2022 20:13:43</t>
  </si>
  <si>
    <t>13.04.2022 20:13:44</t>
  </si>
  <si>
    <t>13.04.2022 20:13:46</t>
  </si>
  <si>
    <t>13.04.2022 20:15:52</t>
  </si>
  <si>
    <t>13.04.2022 20:15:53</t>
  </si>
  <si>
    <t>13.04.2022 20:15:58</t>
  </si>
  <si>
    <t>13.04.2022 20:16:54</t>
  </si>
  <si>
    <t>13.04.2022 20:16:56</t>
  </si>
  <si>
    <t>13.04.2022 20:17:26</t>
  </si>
  <si>
    <t>13.04.2022 20:17:27</t>
  </si>
  <si>
    <t>13.04.2022 20:17:29</t>
  </si>
  <si>
    <t>13.04.2022 20:17:30</t>
  </si>
  <si>
    <t>13.04.2022 20:17:32</t>
  </si>
  <si>
    <t>13.04.2022 20:17:33</t>
  </si>
  <si>
    <t>13.04.2022 20:17:35</t>
  </si>
  <si>
    <t>13.04.2022 20:17:57</t>
  </si>
  <si>
    <t>13.04.2022 20:17:59</t>
  </si>
  <si>
    <t>13.04.2022 20:18:00</t>
  </si>
  <si>
    <t>13.04.2022 20:18:02</t>
  </si>
  <si>
    <t>13.04.2022 20:19:30</t>
  </si>
  <si>
    <t>13.04.2022 20:19:32</t>
  </si>
  <si>
    <t>13.04.2022 20:19:33</t>
  </si>
  <si>
    <t>13.04.2022 20:21:26</t>
  </si>
  <si>
    <t>13.04.2022 20:21:27</t>
  </si>
  <si>
    <t>13.04.2022 20:21:29</t>
  </si>
  <si>
    <t>13.04.2022 20:22:45</t>
  </si>
  <si>
    <t>13.04.2022 20:22:47</t>
  </si>
  <si>
    <t>13.04.2022 20:22:51</t>
  </si>
  <si>
    <t>13.04.2022 20:22:53</t>
  </si>
  <si>
    <t>13.04.2022 20:22:54</t>
  </si>
  <si>
    <t>13.04.2022 20:25:24</t>
  </si>
  <si>
    <t>13.04.2022 20:25:26</t>
  </si>
  <si>
    <t>13.04.2022 20:25:33</t>
  </si>
  <si>
    <t>13.04.2022 20:25:35</t>
  </si>
  <si>
    <t>13.04.2022 20:25:38</t>
  </si>
  <si>
    <t>13.04.2022 20:29:27</t>
  </si>
  <si>
    <t>13.04.2022 20:29:29</t>
  </si>
  <si>
    <t>13.04.2022 20:31:45</t>
  </si>
  <si>
    <t>13.04.2022 20:31:47</t>
  </si>
  <si>
    <t>13.04.2022 20:31:48</t>
  </si>
  <si>
    <t>13.04.2022 20:35:15</t>
  </si>
  <si>
    <t>13.04.2022 20:35:17</t>
  </si>
  <si>
    <t>13.04.2022 20:35:20</t>
  </si>
  <si>
    <t>13.04.2022 20:43:29</t>
  </si>
  <si>
    <t>13.04.2022 20:43:30</t>
  </si>
  <si>
    <t>13.04.2022 20:46:00</t>
  </si>
  <si>
    <t>13.04.2022 20:46:02</t>
  </si>
  <si>
    <t>13.04.2022 20:48:53</t>
  </si>
  <si>
    <t>13.04.2022 20:48:59</t>
  </si>
  <si>
    <t>13.04.2022 20:49:00</t>
  </si>
  <si>
    <t>13.04.2022 20:49:06</t>
  </si>
  <si>
    <t>13.04.2022 20:49:39</t>
  </si>
  <si>
    <t>13.04.2022 20:49:41</t>
  </si>
  <si>
    <t>13.04.2022 20:49:42</t>
  </si>
  <si>
    <t>13.04.2022 20:49:44</t>
  </si>
  <si>
    <t>13.04.2022 20:50:53</t>
  </si>
  <si>
    <t>13.04.2022 20:50:54</t>
  </si>
  <si>
    <t>13.04.2022 20:51:30</t>
  </si>
  <si>
    <t>13.04.2022 20:51:32</t>
  </si>
  <si>
    <t>13.04.2022 20:52:30</t>
  </si>
  <si>
    <t>13.04.2022 20:52:32</t>
  </si>
  <si>
    <t>13.04.2022 20:52:33</t>
  </si>
  <si>
    <t>13.04.2022 20:52:36</t>
  </si>
  <si>
    <t>13.04.2022 20:56:57</t>
  </si>
  <si>
    <t>13.04.2022 20:56:59</t>
  </si>
  <si>
    <t>13.04.2022 20:57:00</t>
  </si>
  <si>
    <t>13.04.2022 20:57:42</t>
  </si>
  <si>
    <t>13.04.2022 20:57:44</t>
  </si>
  <si>
    <t>13.04.2022 20:57:45</t>
  </si>
  <si>
    <t>13.04.2022 21:01:09</t>
  </si>
  <si>
    <t>13.04.2022 21:01:11</t>
  </si>
  <si>
    <t>13.04.2022 21:02:42</t>
  </si>
  <si>
    <t>13.04.2022 21:02:44</t>
  </si>
  <si>
    <t>13.04.2022 21:03:24</t>
  </si>
  <si>
    <t>13.04.2022 21:17:56</t>
  </si>
  <si>
    <t>13.04.2022 21:17:57</t>
  </si>
  <si>
    <t>13.04.2022 21:18:02</t>
  </si>
  <si>
    <t>13.04.2022 21:18:18</t>
  </si>
  <si>
    <t>13.04.2022 21:18:20</t>
  </si>
  <si>
    <t>13.04.2022 21:18:21</t>
  </si>
  <si>
    <t>13.04.2022 21:18:24</t>
  </si>
  <si>
    <t>13.04.2022 21:20:35</t>
  </si>
  <si>
    <t>13.04.2022 21:20:36</t>
  </si>
  <si>
    <t>13.04.2022 21:20:41</t>
  </si>
  <si>
    <t>13.04.2022 21:31:12</t>
  </si>
  <si>
    <t>13.04.2022 21:31:14</t>
  </si>
  <si>
    <t>13.04.2022 21:33:59</t>
  </si>
  <si>
    <t>13.04.2022 21:34:00</t>
  </si>
  <si>
    <t>13.04.2022 21:34:01</t>
  </si>
  <si>
    <t>13.04.2022 21:35:03</t>
  </si>
  <si>
    <t>13.04.2022 21:35:21</t>
  </si>
  <si>
    <t>13.04.2022 21:37:33</t>
  </si>
  <si>
    <t>13.04.2022 21:41:19</t>
  </si>
  <si>
    <t>13.04.2022 21:42:15</t>
  </si>
  <si>
    <t>13.04.2022 21:45:45</t>
  </si>
  <si>
    <t>13.04.2022 21:45:46</t>
  </si>
  <si>
    <t>13.04.2022 21:45:48</t>
  </si>
  <si>
    <t>13.04.2022 21:46:34</t>
  </si>
  <si>
    <t>13.04.2022 21:46:36</t>
  </si>
  <si>
    <t>13.04.2022 21:46:37</t>
  </si>
  <si>
    <t>13.04.2022 21:46:42</t>
  </si>
  <si>
    <t>13.04.2022 21:46:43</t>
  </si>
  <si>
    <t>13.04.2022 21:51:25</t>
  </si>
  <si>
    <t>13.04.2022 21:52:15</t>
  </si>
  <si>
    <t>13.04.2022 21:52:55</t>
  </si>
  <si>
    <t>13.04.2022 21:56:49</t>
  </si>
  <si>
    <t>13.04.2022 21:56:51</t>
  </si>
  <si>
    <t>13.04.2022 21:56:52</t>
  </si>
  <si>
    <t>13.04.2022 21:59:30</t>
  </si>
  <si>
    <t>13.04.2022 21:59:31</t>
  </si>
  <si>
    <t>13.04.2022 21:59:33</t>
  </si>
  <si>
    <t>13.04.2022 22:07:54</t>
  </si>
  <si>
    <t>13.04.2022 22:08:00</t>
  </si>
  <si>
    <t>13.04.2022 22:08:01</t>
  </si>
  <si>
    <t>13.04.2022 22:08:58</t>
  </si>
  <si>
    <t>13.04.2022 22:09:00</t>
  </si>
  <si>
    <t>13.04.2022 22:09:01</t>
  </si>
  <si>
    <t>13.04.2022 22:09:03</t>
  </si>
  <si>
    <t>13.04.2022 22:09:18</t>
  </si>
  <si>
    <t>13.04.2022 22:13:12</t>
  </si>
  <si>
    <t>13.04.2022 22:13:13</t>
  </si>
  <si>
    <t>13.04.2022 22:13:15</t>
  </si>
  <si>
    <t>13.04.2022 22:18:28</t>
  </si>
  <si>
    <t>13.04.2022 22:18:30</t>
  </si>
  <si>
    <t>13.04.2022 22:25:34</t>
  </si>
  <si>
    <t>13.04.2022 22:28:40</t>
  </si>
  <si>
    <t>13.04.2022 22:28:42</t>
  </si>
  <si>
    <t>13.04.2022 22:28:43</t>
  </si>
  <si>
    <t>13.04.2022 22:28:45</t>
  </si>
  <si>
    <t>13.04.2022 22:30:52</t>
  </si>
  <si>
    <t>13.04.2022 22:30:55</t>
  </si>
  <si>
    <t>13.04.2022 22:30:57</t>
  </si>
  <si>
    <t>13.04.2022 22:31:12</t>
  </si>
  <si>
    <t>13.04.2022 22:32:30</t>
  </si>
  <si>
    <t>13.04.2022 22:32:58</t>
  </si>
  <si>
    <t>13.04.2022 22:33:00</t>
  </si>
  <si>
    <t>13.04.2022 22:33:01</t>
  </si>
  <si>
    <t>13.04.2022 22:39:45</t>
  </si>
  <si>
    <t>13.04.2022 22:39:46</t>
  </si>
  <si>
    <t>13.04.2022 22:41:18</t>
  </si>
  <si>
    <t>13.04.2022 22:41:19</t>
  </si>
  <si>
    <t>13.04.2022 22:41:21</t>
  </si>
  <si>
    <t>13.04.2022 22:58:48</t>
  </si>
  <si>
    <t>13.04.2022 23:14:30</t>
  </si>
  <si>
    <t>13.04.2022 23:14:31</t>
  </si>
  <si>
    <t>13.04.2022 23:40:19</t>
  </si>
  <si>
    <t>13.04.2022 23:40:21</t>
  </si>
  <si>
    <t>13.04.2022 23:49:09</t>
  </si>
  <si>
    <t>14.04.2022 00:13:43</t>
  </si>
  <si>
    <t>14.04.2022 00:13:45</t>
  </si>
  <si>
    <t>14.04.2022 00:41:00</t>
  </si>
  <si>
    <t>14.04.2022 00:41:01</t>
  </si>
  <si>
    <t>14.04.2022 01:36:19</t>
  </si>
  <si>
    <t>14.04.2022 01:50:15</t>
  </si>
  <si>
    <t>14.04.2022 01:50:16</t>
  </si>
  <si>
    <t>14.04.2022 01:50:18</t>
  </si>
  <si>
    <t>14.04.2022 01:50:21</t>
  </si>
  <si>
    <t>14.04.2022 01:57:09</t>
  </si>
  <si>
    <t>14.04.2022 02:21:45</t>
  </si>
  <si>
    <t>14.04.2022 02:21:46</t>
  </si>
  <si>
    <t>14.04.2022 02:32:28</t>
  </si>
  <si>
    <t>14.04.2022 02:36:01</t>
  </si>
  <si>
    <t>14.04.2022 02:36:03</t>
  </si>
  <si>
    <t>14.04.2022 02:36:04</t>
  </si>
  <si>
    <t>14.04.2022 02:40:18</t>
  </si>
  <si>
    <t>14.04.2022 02:40:19</t>
  </si>
  <si>
    <t>14.04.2022 02:40:24</t>
  </si>
  <si>
    <t>14.04.2022 02:43:58</t>
  </si>
  <si>
    <t>14.04.2022 02:44:00</t>
  </si>
  <si>
    <t>14.04.2022 02:44:51</t>
  </si>
  <si>
    <t>14.04.2022 02:44:52</t>
  </si>
  <si>
    <t>14.04.2022 03:05:43</t>
  </si>
  <si>
    <t>14.04.2022 04:06:40</t>
  </si>
  <si>
    <t>14.04.2022 04:06:42</t>
  </si>
  <si>
    <t>14.04.2022 04:06:43</t>
  </si>
  <si>
    <t>14.04.2022 04:06:45</t>
  </si>
  <si>
    <t>14.04.2022 04:11:03</t>
  </si>
  <si>
    <t>14.04.2022 04:11:04</t>
  </si>
  <si>
    <t>14.04.2022 04:11:06</t>
  </si>
  <si>
    <t>14.04.2022 04:11:43</t>
  </si>
  <si>
    <t>14.04.2022 04:11:45</t>
  </si>
  <si>
    <t>14.04.2022 04:11:46</t>
  </si>
  <si>
    <t>14.04.2022 04:11:48</t>
  </si>
  <si>
    <t>14.04.2022 04:15:58</t>
  </si>
  <si>
    <t>14.04.2022 04:16:00</t>
  </si>
  <si>
    <t>14.04.2022 04:16:01</t>
  </si>
  <si>
    <t>14.04.2022 04:16:03</t>
  </si>
  <si>
    <t>14.04.2022 04:19:48</t>
  </si>
  <si>
    <t>14.04.2022 04:19:49</t>
  </si>
  <si>
    <t>14.04.2022 04:23:36</t>
  </si>
  <si>
    <t>14.04.2022 04:23:37</t>
  </si>
  <si>
    <t>14.04.2022 04:23:39</t>
  </si>
  <si>
    <t>14.04.2022 04:24:27</t>
  </si>
  <si>
    <t>14.04.2022 04:24:28</t>
  </si>
  <si>
    <t>14.04.2022 04:24:33</t>
  </si>
  <si>
    <t>14.04.2022 04:24:58</t>
  </si>
  <si>
    <t>14.04.2022 04:25:00</t>
  </si>
  <si>
    <t>14.04.2022 04:25:03</t>
  </si>
  <si>
    <t>14.04.2022 04:27:49</t>
  </si>
  <si>
    <t>14.04.2022 04:27:51</t>
  </si>
  <si>
    <t>14.04.2022 04:27:52</t>
  </si>
  <si>
    <t>14.04.2022 04:27:57</t>
  </si>
  <si>
    <t>14.04.2022 04:33:39</t>
  </si>
  <si>
    <t>14.04.2022 04:33:40</t>
  </si>
  <si>
    <t>14.04.2022 04:38:09</t>
  </si>
  <si>
    <t>14.04.2022 04:38:10</t>
  </si>
  <si>
    <t>14.04.2022 04:38:42</t>
  </si>
  <si>
    <t>14.04.2022 04:38:43</t>
  </si>
  <si>
    <t>14.04.2022 04:38:45</t>
  </si>
  <si>
    <t>14.04.2022 04:41:25</t>
  </si>
  <si>
    <t>14.04.2022 04:41:27</t>
  </si>
  <si>
    <t>14.04.2022 04:41:42</t>
  </si>
  <si>
    <t>14.04.2022 04:41:43</t>
  </si>
  <si>
    <t>14.04.2022 04:44:52</t>
  </si>
  <si>
    <t>14.04.2022 04:44:55</t>
  </si>
  <si>
    <t>14.04.2022 04:44:57</t>
  </si>
  <si>
    <t>14.04.2022 04:44:58</t>
  </si>
  <si>
    <t>14.04.2022 04:45:00</t>
  </si>
  <si>
    <t>14.04.2022 04:45:01</t>
  </si>
  <si>
    <t>14.04.2022 04:46:21</t>
  </si>
  <si>
    <t>14.04.2022 04:46:22</t>
  </si>
  <si>
    <t>14.04.2022 04:46:24</t>
  </si>
  <si>
    <t>14.04.2022 04:46:25</t>
  </si>
  <si>
    <t>14.04.2022 04:51:52</t>
  </si>
  <si>
    <t>14.04.2022 04:51:54</t>
  </si>
  <si>
    <t>14.04.2022 04:52:51</t>
  </si>
  <si>
    <t>14.04.2022 04:52:52</t>
  </si>
  <si>
    <t>14.04.2022 04:52:55</t>
  </si>
  <si>
    <t>14.04.2022 04:52:57</t>
  </si>
  <si>
    <t>14.04.2022 04:52:58</t>
  </si>
  <si>
    <t>14.04.2022 04:56:58</t>
  </si>
  <si>
    <t>14.04.2022 04:57:00</t>
  </si>
  <si>
    <t>14.04.2022 05:02:06</t>
  </si>
  <si>
    <t>14.04.2022 05:02:07</t>
  </si>
  <si>
    <t>14.04.2022 05:02:10</t>
  </si>
  <si>
    <t>14.04.2022 05:03:10</t>
  </si>
  <si>
    <t>14.04.2022 05:03:11</t>
  </si>
  <si>
    <t>14.04.2022 05:05:43</t>
  </si>
  <si>
    <t>14.04.2022 05:09:26</t>
  </si>
  <si>
    <t>14.04.2022 05:09:28</t>
  </si>
  <si>
    <t>14.04.2022 05:09:29</t>
  </si>
  <si>
    <t>14.04.2022 05:10:08</t>
  </si>
  <si>
    <t>14.04.2022 05:10:10</t>
  </si>
  <si>
    <t>14.04.2022 05:10:13</t>
  </si>
  <si>
    <t>14.04.2022 05:13:17</t>
  </si>
  <si>
    <t>14.04.2022 05:13:19</t>
  </si>
  <si>
    <t>14.04.2022 05:18:56</t>
  </si>
  <si>
    <t>14.04.2022 05:18:58</t>
  </si>
  <si>
    <t>14.04.2022 05:18:59</t>
  </si>
  <si>
    <t>14.04.2022 05:22:08</t>
  </si>
  <si>
    <t>14.04.2022 05:22:10</t>
  </si>
  <si>
    <t>14.04.2022 05:22:13</t>
  </si>
  <si>
    <t>14.04.2022 05:22:14</t>
  </si>
  <si>
    <t>14.04.2022 05:23:28</t>
  </si>
  <si>
    <t>14.04.2022 05:23:29</t>
  </si>
  <si>
    <t>14.04.2022 05:24:13</t>
  </si>
  <si>
    <t>14.04.2022 05:24:14</t>
  </si>
  <si>
    <t>14.04.2022 05:25:28</t>
  </si>
  <si>
    <t>14.04.2022 05:25:29</t>
  </si>
  <si>
    <t>14.04.2022 05:25:31</t>
  </si>
  <si>
    <t>14.04.2022 05:25:34</t>
  </si>
  <si>
    <t>14.04.2022 05:25:41</t>
  </si>
  <si>
    <t>14.04.2022 05:25:47</t>
  </si>
  <si>
    <t>14.04.2022 05:26:02</t>
  </si>
  <si>
    <t>14.04.2022 05:26:04</t>
  </si>
  <si>
    <t>14.04.2022 05:26:05</t>
  </si>
  <si>
    <t>14.04.2022 05:26:07</t>
  </si>
  <si>
    <t>14.04.2022 05:26:08</t>
  </si>
  <si>
    <t>14.04.2022 05:26:11</t>
  </si>
  <si>
    <t>14.04.2022 05:26:37</t>
  </si>
  <si>
    <t>14.04.2022 05:26:38</t>
  </si>
  <si>
    <t>14.04.2022 05:26:40</t>
  </si>
  <si>
    <t>14.04.2022 05:26:41</t>
  </si>
  <si>
    <t>14.04.2022 05:28:14</t>
  </si>
  <si>
    <t>14.04.2022 05:28:16</t>
  </si>
  <si>
    <t>14.04.2022 05:29:13</t>
  </si>
  <si>
    <t>14.04.2022 05:29:14</t>
  </si>
  <si>
    <t>14.04.2022 05:29:32</t>
  </si>
  <si>
    <t>14.04.2022 05:29:38</t>
  </si>
  <si>
    <t>14.04.2022 05:29:41</t>
  </si>
  <si>
    <t>14.04.2022 05:29:43</t>
  </si>
  <si>
    <t>14.04.2022 05:29:44</t>
  </si>
  <si>
    <t>14.04.2022 05:29:46</t>
  </si>
  <si>
    <t>14.04.2022 05:33:26</t>
  </si>
  <si>
    <t>14.04.2022 05:33:37</t>
  </si>
  <si>
    <t>14.04.2022 05:33:38</t>
  </si>
  <si>
    <t>14.04.2022 05:33:40</t>
  </si>
  <si>
    <t>14.04.2022 05:33:41</t>
  </si>
  <si>
    <t>14.04.2022 05:34:53</t>
  </si>
  <si>
    <t>14.04.2022 05:34:55</t>
  </si>
  <si>
    <t>14.04.2022 05:35:05</t>
  </si>
  <si>
    <t>14.04.2022 05:35:07</t>
  </si>
  <si>
    <t>14.04.2022 05:35:08</t>
  </si>
  <si>
    <t>14.04.2022 05:35:10</t>
  </si>
  <si>
    <t>14.04.2022 05:35:11</t>
  </si>
  <si>
    <t>14.04.2022 05:35:14</t>
  </si>
  <si>
    <t>14.04.2022 05:36:19</t>
  </si>
  <si>
    <t>14.04.2022 05:36:20</t>
  </si>
  <si>
    <t>14.04.2022 05:37:28</t>
  </si>
  <si>
    <t>14.04.2022 05:37:29</t>
  </si>
  <si>
    <t>14.04.2022 05:37:31</t>
  </si>
  <si>
    <t>14.04.2022 05:37:32</t>
  </si>
  <si>
    <t>14.04.2022 05:38:17</t>
  </si>
  <si>
    <t>14.04.2022 05:38:35</t>
  </si>
  <si>
    <t>14.04.2022 05:38:37</t>
  </si>
  <si>
    <t>14.04.2022 05:38:38</t>
  </si>
  <si>
    <t>14.04.2022 05:38:41</t>
  </si>
  <si>
    <t>14.04.2022 05:38:52</t>
  </si>
  <si>
    <t>14.04.2022 05:38:53</t>
  </si>
  <si>
    <t>14.04.2022 05:38:55</t>
  </si>
  <si>
    <t>14.04.2022 05:40:13</t>
  </si>
  <si>
    <t>14.04.2022 05:40:14</t>
  </si>
  <si>
    <t>14.04.2022 05:40:29</t>
  </si>
  <si>
    <t>14.04.2022 05:41:34</t>
  </si>
  <si>
    <t>14.04.2022 05:41:35</t>
  </si>
  <si>
    <t>14.04.2022 05:42:08</t>
  </si>
  <si>
    <t>14.04.2022 05:42:09</t>
  </si>
  <si>
    <t>14.04.2022 05:42:11</t>
  </si>
  <si>
    <t>14.04.2022 05:42:12</t>
  </si>
  <si>
    <t>14.04.2022 05:42:14</t>
  </si>
  <si>
    <t>14.04.2022 05:42:15</t>
  </si>
  <si>
    <t>14.04.2022 05:42:17</t>
  </si>
  <si>
    <t>14.04.2022 05:42:21</t>
  </si>
  <si>
    <t>14.04.2022 05:42:23</t>
  </si>
  <si>
    <t>14.04.2022 05:42:26</t>
  </si>
  <si>
    <t>14.04.2022 05:42:38</t>
  </si>
  <si>
    <t>14.04.2022 05:42:39</t>
  </si>
  <si>
    <t>14.04.2022 05:44:27</t>
  </si>
  <si>
    <t>14.04.2022 05:44:29</t>
  </si>
  <si>
    <t>14.04.2022 05:44:30</t>
  </si>
  <si>
    <t>14.04.2022 05:45:48</t>
  </si>
  <si>
    <t>14.04.2022 05:45:50</t>
  </si>
  <si>
    <t>14.04.2022 05:45:56</t>
  </si>
  <si>
    <t>14.04.2022 05:45:57</t>
  </si>
  <si>
    <t>14.04.2022 05:46:41</t>
  </si>
  <si>
    <t>14.04.2022 05:46:42</t>
  </si>
  <si>
    <t>14.04.2022 05:46:45</t>
  </si>
  <si>
    <t>14.04.2022 05:46:46</t>
  </si>
  <si>
    <t>14.04.2022 05:46:48</t>
  </si>
  <si>
    <t>14.04.2022 05:47:01</t>
  </si>
  <si>
    <t>14.04.2022 05:47:03</t>
  </si>
  <si>
    <t>14.04.2022 05:47:48</t>
  </si>
  <si>
    <t>14.04.2022 05:49:22</t>
  </si>
  <si>
    <t>14.04.2022 05:49:24</t>
  </si>
  <si>
    <t>14.04.2022 05:50:16</t>
  </si>
  <si>
    <t>14.04.2022 05:50:18</t>
  </si>
  <si>
    <t>14.04.2022 05:50:19</t>
  </si>
  <si>
    <t>14.04.2022 05:50:22</t>
  </si>
  <si>
    <t>14.04.2022 05:50:24</t>
  </si>
  <si>
    <t>14.04.2022 05:50:34</t>
  </si>
  <si>
    <t>14.04.2022 05:50:36</t>
  </si>
  <si>
    <t>14.04.2022 05:50:37</t>
  </si>
  <si>
    <t>14.04.2022 05:50:39</t>
  </si>
  <si>
    <t>14.04.2022 05:50:42</t>
  </si>
  <si>
    <t>14.04.2022 05:51:55</t>
  </si>
  <si>
    <t>14.04.2022 05:51:57</t>
  </si>
  <si>
    <t>14.04.2022 05:51:58</t>
  </si>
  <si>
    <t>14.04.2022 05:52:01</t>
  </si>
  <si>
    <t>14.04.2022 05:52:03</t>
  </si>
  <si>
    <t>14.04.2022 05:53:57</t>
  </si>
  <si>
    <t>14.04.2022 05:53:58</t>
  </si>
  <si>
    <t>14.04.2022 05:54:01</t>
  </si>
  <si>
    <t>14.04.2022 05:54:03</t>
  </si>
  <si>
    <t>14.04.2022 05:54:04</t>
  </si>
  <si>
    <t>14.04.2022 05:54:06</t>
  </si>
  <si>
    <t>14.04.2022 05:54:21</t>
  </si>
  <si>
    <t>14.04.2022 05:54:22</t>
  </si>
  <si>
    <t>14.04.2022 05:54:24</t>
  </si>
  <si>
    <t>14.04.2022 05:54:25</t>
  </si>
  <si>
    <t>14.04.2022 05:56:33</t>
  </si>
  <si>
    <t>14.04.2022 05:56:34</t>
  </si>
  <si>
    <t>14.04.2022 05:56:36</t>
  </si>
  <si>
    <t>14.04.2022 05:56:54</t>
  </si>
  <si>
    <t>14.04.2022 05:56:55</t>
  </si>
  <si>
    <t>14.04.2022 05:56:57</t>
  </si>
  <si>
    <t>14.04.2022 05:57:10</t>
  </si>
  <si>
    <t>14.04.2022 05:57:12</t>
  </si>
  <si>
    <t>14.04.2022 05:57:13</t>
  </si>
  <si>
    <t>14.04.2022 05:57:40</t>
  </si>
  <si>
    <t>14.04.2022 05:57:42</t>
  </si>
  <si>
    <t>14.04.2022 05:57:43</t>
  </si>
  <si>
    <t>14.04.2022 05:58:09</t>
  </si>
  <si>
    <t>14.04.2022 05:58:10</t>
  </si>
  <si>
    <t>14.04.2022 05:58:27</t>
  </si>
  <si>
    <t>14.04.2022 05:58:28</t>
  </si>
  <si>
    <t>14.04.2022 05:58:30</t>
  </si>
  <si>
    <t>14.04.2022 05:58:49</t>
  </si>
  <si>
    <t>14.04.2022 05:58:51</t>
  </si>
  <si>
    <t>14.04.2022 05:58:55</t>
  </si>
  <si>
    <t>14.04.2022 05:58:57</t>
  </si>
  <si>
    <t>14.04.2022 05:58:58</t>
  </si>
  <si>
    <t>14.04.2022 05:59:10</t>
  </si>
  <si>
    <t>14.04.2022 05:59:12</t>
  </si>
  <si>
    <t>14.04.2022 05:59:13</t>
  </si>
  <si>
    <t>14.04.2022 05:59:15</t>
  </si>
  <si>
    <t>14.04.2022 05:59:49</t>
  </si>
  <si>
    <t>14.04.2022 05:59:51</t>
  </si>
  <si>
    <t>14.04.2022 05:59:52</t>
  </si>
  <si>
    <t>14.04.2022 06:01:28</t>
  </si>
  <si>
    <t>14.04.2022 06:01:30</t>
  </si>
  <si>
    <t>14.04.2022 06:01:33</t>
  </si>
  <si>
    <t>14.04.2022 06:02:22</t>
  </si>
  <si>
    <t>14.04.2022 06:02:24</t>
  </si>
  <si>
    <t>14.04.2022 06:02:25</t>
  </si>
  <si>
    <t>14.04.2022 06:02:27</t>
  </si>
  <si>
    <t>14.04.2022 06:02:28</t>
  </si>
  <si>
    <t>14.04.2022 06:03:00</t>
  </si>
  <si>
    <t>14.04.2022 06:03:01</t>
  </si>
  <si>
    <t>14.04.2022 06:03:03</t>
  </si>
  <si>
    <t>14.04.2022 06:04:22</t>
  </si>
  <si>
    <t>14.04.2022 06:05:55</t>
  </si>
  <si>
    <t>14.04.2022 06:05:57</t>
  </si>
  <si>
    <t>14.04.2022 06:06:00</t>
  </si>
  <si>
    <t>14.04.2022 06:06:19</t>
  </si>
  <si>
    <t>14.04.2022 06:06:21</t>
  </si>
  <si>
    <t>14.04.2022 06:08:13</t>
  </si>
  <si>
    <t>14.04.2022 06:08:15</t>
  </si>
  <si>
    <t>14.04.2022 06:08:16</t>
  </si>
  <si>
    <t>14.04.2022 06:09:15</t>
  </si>
  <si>
    <t>14.04.2022 06:09:16</t>
  </si>
  <si>
    <t>14.04.2022 06:09:19</t>
  </si>
  <si>
    <t>14.04.2022 06:09:42</t>
  </si>
  <si>
    <t>14.04.2022 06:09:43</t>
  </si>
  <si>
    <t>14.04.2022 06:09:46</t>
  </si>
  <si>
    <t>14.04.2022 06:09:48</t>
  </si>
  <si>
    <t>14.04.2022 06:10:13</t>
  </si>
  <si>
    <t>14.04.2022 06:10:15</t>
  </si>
  <si>
    <t>14.04.2022 06:11:36</t>
  </si>
  <si>
    <t>14.04.2022 06:11:37</t>
  </si>
  <si>
    <t>14.04.2022 06:11:39</t>
  </si>
  <si>
    <t>14.04.2022 06:11:40</t>
  </si>
  <si>
    <t>14.04.2022 06:11:43</t>
  </si>
  <si>
    <t>14.04.2022 06:12:06</t>
  </si>
  <si>
    <t>14.04.2022 06:12:07</t>
  </si>
  <si>
    <t>14.04.2022 06:12:09</t>
  </si>
  <si>
    <t>14.04.2022 06:12:10</t>
  </si>
  <si>
    <t>14.04.2022 06:12:12</t>
  </si>
  <si>
    <t>14.04.2022 06:12:36</t>
  </si>
  <si>
    <t>14.04.2022 06:12:37</t>
  </si>
  <si>
    <t>14.04.2022 06:12:52</t>
  </si>
  <si>
    <t>14.04.2022 06:12:54</t>
  </si>
  <si>
    <t>14.04.2022 06:13:43</t>
  </si>
  <si>
    <t>14.04.2022 06:14:10</t>
  </si>
  <si>
    <t>14.04.2022 06:14:12</t>
  </si>
  <si>
    <t>14.04.2022 06:14:42</t>
  </si>
  <si>
    <t>14.04.2022 06:15:43</t>
  </si>
  <si>
    <t>14.04.2022 06:15:45</t>
  </si>
  <si>
    <t>14.04.2022 06:15:46</t>
  </si>
  <si>
    <t>14.04.2022 06:15:48</t>
  </si>
  <si>
    <t>14.04.2022 06:15:49</t>
  </si>
  <si>
    <t>14.04.2022 06:16:42</t>
  </si>
  <si>
    <t>14.04.2022 06:16:43</t>
  </si>
  <si>
    <t>14.04.2022 06:16:45</t>
  </si>
  <si>
    <t>14.04.2022 06:16:58</t>
  </si>
  <si>
    <t>14.04.2022 06:17:00</t>
  </si>
  <si>
    <t>14.04.2022 06:17:01</t>
  </si>
  <si>
    <t>14.04.2022 06:17:03</t>
  </si>
  <si>
    <t>14.04.2022 06:17:06</t>
  </si>
  <si>
    <t>14.04.2022 06:17:09</t>
  </si>
  <si>
    <t>14.04.2022 06:18:16</t>
  </si>
  <si>
    <t>14.04.2022 06:18:18</t>
  </si>
  <si>
    <t>14.04.2022 06:18:19</t>
  </si>
  <si>
    <t>14.04.2022 06:19:37</t>
  </si>
  <si>
    <t>14.04.2022 06:19:39</t>
  </si>
  <si>
    <t>14.04.2022 06:19:40</t>
  </si>
  <si>
    <t>14.04.2022 06:19:42</t>
  </si>
  <si>
    <t>14.04.2022 06:19:46</t>
  </si>
  <si>
    <t>14.04.2022 06:19:48</t>
  </si>
  <si>
    <t>14.04.2022 06:19:49</t>
  </si>
  <si>
    <t>14.04.2022 06:19:51</t>
  </si>
  <si>
    <t>14.04.2022 06:19:52</t>
  </si>
  <si>
    <t>14.04.2022 06:20:40</t>
  </si>
  <si>
    <t>14.04.2022 06:20:42</t>
  </si>
  <si>
    <t>14.04.2022 06:22:00</t>
  </si>
  <si>
    <t>14.04.2022 06:22:01</t>
  </si>
  <si>
    <t>14.04.2022 06:22:03</t>
  </si>
  <si>
    <t>14.04.2022 06:22:04</t>
  </si>
  <si>
    <t>14.04.2022 06:22:06</t>
  </si>
  <si>
    <t>14.04.2022 06:22:07</t>
  </si>
  <si>
    <t>14.04.2022 06:22:40</t>
  </si>
  <si>
    <t>14.04.2022 06:23:46</t>
  </si>
  <si>
    <t>14.04.2022 06:23:47</t>
  </si>
  <si>
    <t>14.04.2022 06:23:49</t>
  </si>
  <si>
    <t>14.04.2022 06:23:52</t>
  </si>
  <si>
    <t>14.04.2022 06:24:11</t>
  </si>
  <si>
    <t>14.04.2022 06:24:13</t>
  </si>
  <si>
    <t>14.04.2022 06:25:58</t>
  </si>
  <si>
    <t>14.04.2022 06:26:20</t>
  </si>
  <si>
    <t>14.04.2022 06:26:22</t>
  </si>
  <si>
    <t>14.04.2022 06:26:23</t>
  </si>
  <si>
    <t>14.04.2022 06:26:38</t>
  </si>
  <si>
    <t>14.04.2022 06:26:40</t>
  </si>
  <si>
    <t>14.04.2022 06:26:52</t>
  </si>
  <si>
    <t>14.04.2022 06:26:53</t>
  </si>
  <si>
    <t>14.04.2022 06:28:43</t>
  </si>
  <si>
    <t>14.04.2022 06:28:44</t>
  </si>
  <si>
    <t>14.04.2022 06:29:11</t>
  </si>
  <si>
    <t>14.04.2022 06:29:13</t>
  </si>
  <si>
    <t>14.04.2022 06:29:14</t>
  </si>
  <si>
    <t>14.04.2022 06:29:22</t>
  </si>
  <si>
    <t>14.04.2022 06:29:23</t>
  </si>
  <si>
    <t>14.04.2022 06:29:25</t>
  </si>
  <si>
    <t>14.04.2022 06:30:02</t>
  </si>
  <si>
    <t>14.04.2022 06:30:04</t>
  </si>
  <si>
    <t>14.04.2022 06:30:28</t>
  </si>
  <si>
    <t>14.04.2022 06:30:29</t>
  </si>
  <si>
    <t>14.04.2022 06:30:31</t>
  </si>
  <si>
    <t>14.04.2022 06:30:32</t>
  </si>
  <si>
    <t>14.04.2022 06:30:34</t>
  </si>
  <si>
    <t>14.04.2022 06:30:35</t>
  </si>
  <si>
    <t>14.04.2022 06:31:43</t>
  </si>
  <si>
    <t>14.04.2022 06:32:05</t>
  </si>
  <si>
    <t>14.04.2022 06:32:07</t>
  </si>
  <si>
    <t>14.04.2022 06:32:08</t>
  </si>
  <si>
    <t>14.04.2022 06:32:10</t>
  </si>
  <si>
    <t>14.04.2022 06:32:13</t>
  </si>
  <si>
    <t>14.04.2022 06:32:14</t>
  </si>
  <si>
    <t>14.04.2022 06:32:16</t>
  </si>
  <si>
    <t>14.04.2022 06:33:49</t>
  </si>
  <si>
    <t>14.04.2022 06:33:50</t>
  </si>
  <si>
    <t>14.04.2022 06:33:52</t>
  </si>
  <si>
    <t>14.04.2022 06:34:23</t>
  </si>
  <si>
    <t>14.04.2022 06:34:25</t>
  </si>
  <si>
    <t>14.04.2022 06:34:26</t>
  </si>
  <si>
    <t>14.04.2022 06:34:28</t>
  </si>
  <si>
    <t>14.04.2022 06:34:29</t>
  </si>
  <si>
    <t>14.04.2022 06:34:31</t>
  </si>
  <si>
    <t>14.04.2022 06:34:35</t>
  </si>
  <si>
    <t>14.04.2022 06:34:40</t>
  </si>
  <si>
    <t>14.04.2022 06:34:41</t>
  </si>
  <si>
    <t>14.04.2022 06:34:43</t>
  </si>
  <si>
    <t>14.04.2022 06:34:44</t>
  </si>
  <si>
    <t>14.04.2022 06:34:46</t>
  </si>
  <si>
    <t>14.04.2022 06:34:47</t>
  </si>
  <si>
    <t>14.04.2022 06:35:47</t>
  </si>
  <si>
    <t>14.04.2022 06:35:49</t>
  </si>
  <si>
    <t>14.04.2022 06:35:50</t>
  </si>
  <si>
    <t>14.04.2022 06:36:46</t>
  </si>
  <si>
    <t>14.04.2022 06:36:47</t>
  </si>
  <si>
    <t>14.04.2022 06:36:49</t>
  </si>
  <si>
    <t>14.04.2022 06:36:53</t>
  </si>
  <si>
    <t>14.04.2022 06:36:55</t>
  </si>
  <si>
    <t>14.04.2022 06:36:56</t>
  </si>
  <si>
    <t>14.04.2022 06:37:38</t>
  </si>
  <si>
    <t>14.04.2022 06:37:40</t>
  </si>
  <si>
    <t>14.04.2022 06:38:01</t>
  </si>
  <si>
    <t>14.04.2022 06:38:02</t>
  </si>
  <si>
    <t>14.04.2022 06:38:19</t>
  </si>
  <si>
    <t>14.04.2022 06:38:20</t>
  </si>
  <si>
    <t>14.04.2022 06:38:22</t>
  </si>
  <si>
    <t>14.04.2022 06:38:23</t>
  </si>
  <si>
    <t>14.04.2022 06:38:25</t>
  </si>
  <si>
    <t>14.04.2022 06:38:46</t>
  </si>
  <si>
    <t>14.04.2022 06:38:47</t>
  </si>
  <si>
    <t>14.04.2022 06:38:50</t>
  </si>
  <si>
    <t>14.04.2022 06:38:53</t>
  </si>
  <si>
    <t>14.04.2022 06:38:59</t>
  </si>
  <si>
    <t>14.04.2022 06:39:00</t>
  </si>
  <si>
    <t>14.04.2022 06:39:03</t>
  </si>
  <si>
    <t>14.04.2022 06:39:05</t>
  </si>
  <si>
    <t>14.04.2022 06:39:50</t>
  </si>
  <si>
    <t>14.04.2022 06:40:05</t>
  </si>
  <si>
    <t>14.04.2022 06:40:08</t>
  </si>
  <si>
    <t>14.04.2022 06:40:09</t>
  </si>
  <si>
    <t>14.04.2022 06:40:23</t>
  </si>
  <si>
    <t>14.04.2022 06:40:24</t>
  </si>
  <si>
    <t>14.04.2022 06:40:27</t>
  </si>
  <si>
    <t>14.04.2022 06:41:05</t>
  </si>
  <si>
    <t>14.04.2022 06:41:15</t>
  </si>
  <si>
    <t>14.04.2022 06:41:17</t>
  </si>
  <si>
    <t>14.04.2022 06:41:39</t>
  </si>
  <si>
    <t>14.04.2022 06:41:41</t>
  </si>
  <si>
    <t>14.04.2022 06:41:42</t>
  </si>
  <si>
    <t>14.04.2022 06:41:44</t>
  </si>
  <si>
    <t>14.04.2022 06:41:50</t>
  </si>
  <si>
    <t>14.04.2022 06:41:51</t>
  </si>
  <si>
    <t>14.04.2022 06:41:54</t>
  </si>
  <si>
    <t>14.04.2022 06:41:56</t>
  </si>
  <si>
    <t>14.04.2022 06:41:57</t>
  </si>
  <si>
    <t>14.04.2022 06:41:59</t>
  </si>
  <si>
    <t>14.04.2022 06:42:00</t>
  </si>
  <si>
    <t>14.04.2022 06:42:02</t>
  </si>
  <si>
    <t>14.04.2022 06:42:05</t>
  </si>
  <si>
    <t>14.04.2022 06:42:51</t>
  </si>
  <si>
    <t>14.04.2022 06:42:53</t>
  </si>
  <si>
    <t>14.04.2022 06:42:54</t>
  </si>
  <si>
    <t>14.04.2022 06:43:00</t>
  </si>
  <si>
    <t>14.04.2022 06:43:20</t>
  </si>
  <si>
    <t>14.04.2022 06:43:42</t>
  </si>
  <si>
    <t>14.04.2022 06:43:44</t>
  </si>
  <si>
    <t>14.04.2022 06:43:45</t>
  </si>
  <si>
    <t>14.04.2022 06:43:48</t>
  </si>
  <si>
    <t>14.04.2022 06:43:50</t>
  </si>
  <si>
    <t>14.04.2022 06:44:23</t>
  </si>
  <si>
    <t>14.04.2022 06:44:24</t>
  </si>
  <si>
    <t>14.04.2022 06:44:26</t>
  </si>
  <si>
    <t>14.04.2022 06:45:08</t>
  </si>
  <si>
    <t>14.04.2022 06:45:17</t>
  </si>
  <si>
    <t>14.04.2022 06:45:18</t>
  </si>
  <si>
    <t>14.04.2022 06:45:20</t>
  </si>
  <si>
    <t>14.04.2022 06:45:47</t>
  </si>
  <si>
    <t>14.04.2022 06:45:48</t>
  </si>
  <si>
    <t>14.04.2022 06:45:53</t>
  </si>
  <si>
    <t>14.04.2022 06:45:58</t>
  </si>
  <si>
    <t>14.04.2022 06:46:01</t>
  </si>
  <si>
    <t>14.04.2022 06:46:03</t>
  </si>
  <si>
    <t>14.04.2022 06:46:55</t>
  </si>
  <si>
    <t>14.04.2022 06:46:57</t>
  </si>
  <si>
    <t>14.04.2022 06:47:01</t>
  </si>
  <si>
    <t>14.04.2022 06:47:13</t>
  </si>
  <si>
    <t>14.04.2022 06:47:15</t>
  </si>
  <si>
    <t>14.04.2022 06:47:16</t>
  </si>
  <si>
    <t>14.04.2022 06:47:18</t>
  </si>
  <si>
    <t>14.04.2022 06:47:19</t>
  </si>
  <si>
    <t>14.04.2022 06:47:21</t>
  </si>
  <si>
    <t>14.04.2022 06:47:22</t>
  </si>
  <si>
    <t>14.04.2022 06:47:24</t>
  </si>
  <si>
    <t>14.04.2022 06:48:04</t>
  </si>
  <si>
    <t>14.04.2022 06:48:06</t>
  </si>
  <si>
    <t>14.04.2022 06:48:07</t>
  </si>
  <si>
    <t>14.04.2022 06:48:09</t>
  </si>
  <si>
    <t>14.04.2022 06:48:13</t>
  </si>
  <si>
    <t>14.04.2022 06:48:15</t>
  </si>
  <si>
    <t>14.04.2022 06:48:31</t>
  </si>
  <si>
    <t>14.04.2022 06:48:34</t>
  </si>
  <si>
    <t>14.04.2022 06:48:48</t>
  </si>
  <si>
    <t>14.04.2022 06:48:49</t>
  </si>
  <si>
    <t>14.04.2022 06:49:12</t>
  </si>
  <si>
    <t>14.04.2022 06:49:16</t>
  </si>
  <si>
    <t>14.04.2022 06:49:22</t>
  </si>
  <si>
    <t>14.04.2022 06:49:24</t>
  </si>
  <si>
    <t>14.04.2022 06:49:25</t>
  </si>
  <si>
    <t>14.04.2022 06:49:27</t>
  </si>
  <si>
    <t>14.04.2022 06:50:15</t>
  </si>
  <si>
    <t>14.04.2022 06:50:16</t>
  </si>
  <si>
    <t>14.04.2022 06:50:18</t>
  </si>
  <si>
    <t>14.04.2022 06:50:24</t>
  </si>
  <si>
    <t>14.04.2022 06:50:25</t>
  </si>
  <si>
    <t>14.04.2022 06:50:27</t>
  </si>
  <si>
    <t>14.04.2022 06:50:28</t>
  </si>
  <si>
    <t>14.04.2022 06:50:31</t>
  </si>
  <si>
    <t>14.04.2022 06:50:33</t>
  </si>
  <si>
    <t>14.04.2022 06:50:34</t>
  </si>
  <si>
    <t>14.04.2022 06:50:36</t>
  </si>
  <si>
    <t>14.04.2022 06:50:39</t>
  </si>
  <si>
    <t>14.04.2022 06:50:40</t>
  </si>
  <si>
    <t>14.04.2022 06:50:42</t>
  </si>
  <si>
    <t>14.04.2022 06:50:57</t>
  </si>
  <si>
    <t>14.04.2022 06:50:58</t>
  </si>
  <si>
    <t>14.04.2022 06:51:00</t>
  </si>
  <si>
    <t>14.04.2022 06:51:27</t>
  </si>
  <si>
    <t>14.04.2022 06:51:28</t>
  </si>
  <si>
    <t>14.04.2022 06:51:30</t>
  </si>
  <si>
    <t>14.04.2022 06:51:31</t>
  </si>
  <si>
    <t>14.04.2022 06:51:33</t>
  </si>
  <si>
    <t>14.04.2022 06:51:34</t>
  </si>
  <si>
    <t>14.04.2022 06:51:36</t>
  </si>
  <si>
    <t>14.04.2022 06:51:37</t>
  </si>
  <si>
    <t>14.04.2022 06:51:45</t>
  </si>
  <si>
    <t>14.04.2022 06:51:46</t>
  </si>
  <si>
    <t>14.04.2022 06:52:03</t>
  </si>
  <si>
    <t>14.04.2022 06:52:04</t>
  </si>
  <si>
    <t>14.04.2022 06:52:07</t>
  </si>
  <si>
    <t>14.04.2022 06:52:09</t>
  </si>
  <si>
    <t>14.04.2022 06:53:09</t>
  </si>
  <si>
    <t>14.04.2022 06:53:10</t>
  </si>
  <si>
    <t>14.04.2022 06:53:12</t>
  </si>
  <si>
    <t>14.04.2022 06:53:13</t>
  </si>
  <si>
    <t>14.04.2022 06:53:34</t>
  </si>
  <si>
    <t>14.04.2022 06:53:36</t>
  </si>
  <si>
    <t>14.04.2022 06:53:37</t>
  </si>
  <si>
    <t>14.04.2022 06:53:39</t>
  </si>
  <si>
    <t>14.04.2022 06:53:40</t>
  </si>
  <si>
    <t>14.04.2022 06:53:42</t>
  </si>
  <si>
    <t>14.04.2022 06:53:43</t>
  </si>
  <si>
    <t>14.04.2022 06:54:09</t>
  </si>
  <si>
    <t>14.04.2022 06:54:10</t>
  </si>
  <si>
    <t>14.04.2022 06:54:12</t>
  </si>
  <si>
    <t>14.04.2022 06:54:15</t>
  </si>
  <si>
    <t>14.04.2022 06:54:58</t>
  </si>
  <si>
    <t>14.04.2022 06:55:00</t>
  </si>
  <si>
    <t>14.04.2022 06:55:07</t>
  </si>
  <si>
    <t>14.04.2022 06:55:09</t>
  </si>
  <si>
    <t>14.04.2022 06:55:10</t>
  </si>
  <si>
    <t>14.04.2022 06:55:12</t>
  </si>
  <si>
    <t>14.04.2022 06:55:25</t>
  </si>
  <si>
    <t>14.04.2022 06:55:27</t>
  </si>
  <si>
    <t>14.04.2022 06:56:18</t>
  </si>
  <si>
    <t>14.04.2022 06:56:19</t>
  </si>
  <si>
    <t>14.04.2022 06:56:21</t>
  </si>
  <si>
    <t>14.04.2022 06:56:22</t>
  </si>
  <si>
    <t>14.04.2022 06:56:24</t>
  </si>
  <si>
    <t>14.04.2022 06:56:25</t>
  </si>
  <si>
    <t>14.04.2022 06:57:15</t>
  </si>
  <si>
    <t>14.04.2022 06:57:16</t>
  </si>
  <si>
    <t>14.04.2022 06:57:18</t>
  </si>
  <si>
    <t>14.04.2022 06:57:19</t>
  </si>
  <si>
    <t>14.04.2022 06:57:21</t>
  </si>
  <si>
    <t>14.04.2022 06:57:22</t>
  </si>
  <si>
    <t>14.04.2022 06:57:24</t>
  </si>
  <si>
    <t>14.04.2022 06:57:49</t>
  </si>
  <si>
    <t>14.04.2022 06:57:51</t>
  </si>
  <si>
    <t>14.04.2022 06:58:34</t>
  </si>
  <si>
    <t>14.04.2022 06:58:54</t>
  </si>
  <si>
    <t>14.04.2022 06:58:55</t>
  </si>
  <si>
    <t>14.04.2022 06:59:00</t>
  </si>
  <si>
    <t>14.04.2022 07:00:13</t>
  </si>
  <si>
    <t>14.04.2022 07:00:15</t>
  </si>
  <si>
    <t>14.04.2022 07:00:28</t>
  </si>
  <si>
    <t>14.04.2022 07:00:30</t>
  </si>
  <si>
    <t>14.04.2022 07:01:18</t>
  </si>
  <si>
    <t>14.04.2022 07:01:19</t>
  </si>
  <si>
    <t>14.04.2022 07:01:20</t>
  </si>
  <si>
    <t>14.04.2022 07:01:22</t>
  </si>
  <si>
    <t>14.04.2022 07:02:13</t>
  </si>
  <si>
    <t>14.04.2022 07:02:32</t>
  </si>
  <si>
    <t>14.04.2022 07:02:34</t>
  </si>
  <si>
    <t>14.04.2022 07:04:05</t>
  </si>
  <si>
    <t>14.04.2022 07:04:07</t>
  </si>
  <si>
    <t>14.04.2022 07:04:08</t>
  </si>
  <si>
    <t>14.04.2022 07:04:10</t>
  </si>
  <si>
    <t>14.04.2022 07:05:17</t>
  </si>
  <si>
    <t>14.04.2022 07:05:19</t>
  </si>
  <si>
    <t>14.04.2022 07:05:20</t>
  </si>
  <si>
    <t>14.04.2022 07:07:07</t>
  </si>
  <si>
    <t>14.04.2022 07:07:08</t>
  </si>
  <si>
    <t>14.04.2022 07:07:52</t>
  </si>
  <si>
    <t>14.04.2022 07:07:53</t>
  </si>
  <si>
    <t>14.04.2022 07:07:55</t>
  </si>
  <si>
    <t>14.04.2022 07:07:56</t>
  </si>
  <si>
    <t>14.04.2022 07:09:50</t>
  </si>
  <si>
    <t>14.04.2022 07:09:52</t>
  </si>
  <si>
    <t>14.04.2022 07:09:53</t>
  </si>
  <si>
    <t>14.04.2022 07:10:02</t>
  </si>
  <si>
    <t>14.04.2022 07:10:03</t>
  </si>
  <si>
    <t>14.04.2022 07:10:06</t>
  </si>
  <si>
    <t>14.04.2022 07:10:08</t>
  </si>
  <si>
    <t>14.04.2022 07:10:11</t>
  </si>
  <si>
    <t>14.04.2022 07:10:30</t>
  </si>
  <si>
    <t>14.04.2022 07:11:02</t>
  </si>
  <si>
    <t>14.04.2022 07:11:03</t>
  </si>
  <si>
    <t>14.04.2022 07:11:36</t>
  </si>
  <si>
    <t>14.04.2022 07:11:38</t>
  </si>
  <si>
    <t>14.04.2022 07:11:53</t>
  </si>
  <si>
    <t>14.04.2022 07:12:20</t>
  </si>
  <si>
    <t>14.04.2022 07:12:44</t>
  </si>
  <si>
    <t>14.04.2022 07:12:45</t>
  </si>
  <si>
    <t>14.04.2022 07:12:53</t>
  </si>
  <si>
    <t>14.04.2022 07:12:54</t>
  </si>
  <si>
    <t>14.04.2022 07:13:20</t>
  </si>
  <si>
    <t>14.04.2022 07:13:21</t>
  </si>
  <si>
    <t>14.04.2022 07:13:23</t>
  </si>
  <si>
    <t>14.04.2022 07:13:47</t>
  </si>
  <si>
    <t>14.04.2022 07:13:48</t>
  </si>
  <si>
    <t>14.04.2022 07:13:50</t>
  </si>
  <si>
    <t>14.04.2022 07:14:23</t>
  </si>
  <si>
    <t>14.04.2022 07:14:24</t>
  </si>
  <si>
    <t>14.04.2022 07:14:41</t>
  </si>
  <si>
    <t>14.04.2022 07:14:42</t>
  </si>
  <si>
    <t>14.04.2022 07:14:44</t>
  </si>
  <si>
    <t>14.04.2022 07:15:33</t>
  </si>
  <si>
    <t>14.04.2022 07:15:35</t>
  </si>
  <si>
    <t>14.04.2022 07:15:48</t>
  </si>
  <si>
    <t>14.04.2022 07:15:50</t>
  </si>
  <si>
    <t>14.04.2022 07:15:51</t>
  </si>
  <si>
    <t>14.04.2022 07:15:53</t>
  </si>
  <si>
    <t>14.04.2022 07:16:18</t>
  </si>
  <si>
    <t>14.04.2022 07:16:20</t>
  </si>
  <si>
    <t>14.04.2022 07:16:21</t>
  </si>
  <si>
    <t>14.04.2022 07:16:24</t>
  </si>
  <si>
    <t>14.04.2022 07:16:36</t>
  </si>
  <si>
    <t>14.04.2022 07:16:38</t>
  </si>
  <si>
    <t>14.04.2022 07:16:39</t>
  </si>
  <si>
    <t>14.04.2022 07:16:48</t>
  </si>
  <si>
    <t>14.04.2022 07:16:50</t>
  </si>
  <si>
    <t>14.04.2022 07:16:57</t>
  </si>
  <si>
    <t>14.04.2022 07:16:59</t>
  </si>
  <si>
    <t>14.04.2022 07:17:24</t>
  </si>
  <si>
    <t>14.04.2022 07:17:26</t>
  </si>
  <si>
    <t>14.04.2022 07:17:27</t>
  </si>
  <si>
    <t>14.04.2022 07:17:29</t>
  </si>
  <si>
    <t>14.04.2022 07:17:35</t>
  </si>
  <si>
    <t>14.04.2022 07:17:36</t>
  </si>
  <si>
    <t>14.04.2022 07:18:09</t>
  </si>
  <si>
    <t>14.04.2022 07:18:11</t>
  </si>
  <si>
    <t>14.04.2022 07:18:12</t>
  </si>
  <si>
    <t>14.04.2022 07:18:14</t>
  </si>
  <si>
    <t>14.04.2022 07:18:15</t>
  </si>
  <si>
    <t>14.04.2022 07:18:17</t>
  </si>
  <si>
    <t>14.04.2022 07:18:20</t>
  </si>
  <si>
    <t>14.04.2022 07:18:44</t>
  </si>
  <si>
    <t>14.04.2022 07:18:45</t>
  </si>
  <si>
    <t>14.04.2022 07:18:47</t>
  </si>
  <si>
    <t>14.04.2022 07:18:48</t>
  </si>
  <si>
    <t>14.04.2022 07:18:50</t>
  </si>
  <si>
    <t>14.04.2022 07:20:26</t>
  </si>
  <si>
    <t>14.04.2022 07:20:27</t>
  </si>
  <si>
    <t>14.04.2022 07:20:29</t>
  </si>
  <si>
    <t>14.04.2022 07:20:30</t>
  </si>
  <si>
    <t>14.04.2022 07:20:32</t>
  </si>
  <si>
    <t>14.04.2022 07:21:15</t>
  </si>
  <si>
    <t>14.04.2022 07:21:17</t>
  </si>
  <si>
    <t>14.04.2022 07:21:18</t>
  </si>
  <si>
    <t>14.04.2022 07:21:21</t>
  </si>
  <si>
    <t>14.04.2022 07:21:23</t>
  </si>
  <si>
    <t>14.04.2022 07:22:30</t>
  </si>
  <si>
    <t>14.04.2022 07:22:33</t>
  </si>
  <si>
    <t>14.04.2022 07:22:35</t>
  </si>
  <si>
    <t>14.04.2022 07:23:17</t>
  </si>
  <si>
    <t>14.04.2022 07:23:21</t>
  </si>
  <si>
    <t>14.04.2022 07:23:23</t>
  </si>
  <si>
    <t>14.04.2022 07:23:45</t>
  </si>
  <si>
    <t>14.04.2022 07:23:47</t>
  </si>
  <si>
    <t>14.04.2022 07:23:50</t>
  </si>
  <si>
    <t>14.04.2022 07:23:51</t>
  </si>
  <si>
    <t>14.04.2022 07:24:18</t>
  </si>
  <si>
    <t>14.04.2022 07:24:20</t>
  </si>
  <si>
    <t>14.04.2022 07:24:21</t>
  </si>
  <si>
    <t>14.04.2022 07:26:45</t>
  </si>
  <si>
    <t>14.04.2022 07:26:47</t>
  </si>
  <si>
    <t>14.04.2022 07:27:41</t>
  </si>
  <si>
    <t>14.04.2022 07:27:42</t>
  </si>
  <si>
    <t>14.04.2022 07:27:56</t>
  </si>
  <si>
    <t>14.04.2022 07:27:57</t>
  </si>
  <si>
    <t>14.04.2022 07:27:59</t>
  </si>
  <si>
    <t>14.04.2022 07:28:00</t>
  </si>
  <si>
    <t>14.04.2022 07:28:14</t>
  </si>
  <si>
    <t>14.04.2022 07:28:15</t>
  </si>
  <si>
    <t>14.04.2022 07:28:17</t>
  </si>
  <si>
    <t>14.04.2022 07:28:18</t>
  </si>
  <si>
    <t>14.04.2022 07:28:20</t>
  </si>
  <si>
    <t>14.04.2022 07:28:21</t>
  </si>
  <si>
    <t>14.04.2022 07:28:47</t>
  </si>
  <si>
    <t>14.04.2022 07:28:48</t>
  </si>
  <si>
    <t>14.04.2022 07:28:50</t>
  </si>
  <si>
    <t>14.04.2022 07:28:53</t>
  </si>
  <si>
    <t>14.04.2022 07:29:12</t>
  </si>
  <si>
    <t>14.04.2022 07:29:14</t>
  </si>
  <si>
    <t>14.04.2022 07:29:23</t>
  </si>
  <si>
    <t>14.04.2022 07:29:44</t>
  </si>
  <si>
    <t>14.04.2022 07:29:45</t>
  </si>
  <si>
    <t>14.04.2022 07:29:48</t>
  </si>
  <si>
    <t>14.04.2022 07:30:02</t>
  </si>
  <si>
    <t>14.04.2022 07:30:03</t>
  </si>
  <si>
    <t>14.04.2022 07:30:05</t>
  </si>
  <si>
    <t>14.04.2022 07:30:06</t>
  </si>
  <si>
    <t>14.04.2022 07:30:08</t>
  </si>
  <si>
    <t>14.04.2022 07:30:48</t>
  </si>
  <si>
    <t>14.04.2022 07:31:50</t>
  </si>
  <si>
    <t>14.04.2022 07:31:51</t>
  </si>
  <si>
    <t>14.04.2022 07:31:56</t>
  </si>
  <si>
    <t>14.04.2022 07:31:57</t>
  </si>
  <si>
    <t>14.04.2022 07:31:59</t>
  </si>
  <si>
    <t>14.04.2022 07:32:00</t>
  </si>
  <si>
    <t>14.04.2022 07:32:09</t>
  </si>
  <si>
    <t>14.04.2022 07:32:10</t>
  </si>
  <si>
    <t>14.04.2022 07:32:12</t>
  </si>
  <si>
    <t>14.04.2022 07:32:13</t>
  </si>
  <si>
    <t>14.04.2022 07:33:24</t>
  </si>
  <si>
    <t>14.04.2022 07:33:25</t>
  </si>
  <si>
    <t>14.04.2022 07:33:28</t>
  </si>
  <si>
    <t>14.04.2022 07:33:31</t>
  </si>
  <si>
    <t>14.04.2022 07:34:06</t>
  </si>
  <si>
    <t>14.04.2022 07:34:07</t>
  </si>
  <si>
    <t>14.04.2022 07:34:12</t>
  </si>
  <si>
    <t>14.04.2022 07:34:13</t>
  </si>
  <si>
    <t>14.04.2022 07:34:15</t>
  </si>
  <si>
    <t>14.04.2022 07:34:33</t>
  </si>
  <si>
    <t>14.04.2022 07:34:36</t>
  </si>
  <si>
    <t>14.04.2022 07:34:39</t>
  </si>
  <si>
    <t>14.04.2022 07:35:13</t>
  </si>
  <si>
    <t>14.04.2022 07:35:15</t>
  </si>
  <si>
    <t>14.04.2022 07:35:16</t>
  </si>
  <si>
    <t>14.04.2022 07:35:57</t>
  </si>
  <si>
    <t>14.04.2022 07:35:58</t>
  </si>
  <si>
    <t>14.04.2022 07:36:00</t>
  </si>
  <si>
    <t>14.04.2022 07:37:00</t>
  </si>
  <si>
    <t>14.04.2022 07:37:01</t>
  </si>
  <si>
    <t>14.04.2022 07:37:12</t>
  </si>
  <si>
    <t>14.04.2022 07:37:13</t>
  </si>
  <si>
    <t>14.04.2022 07:37:15</t>
  </si>
  <si>
    <t>14.04.2022 07:37:16</t>
  </si>
  <si>
    <t>14.04.2022 07:37:19</t>
  </si>
  <si>
    <t>14.04.2022 07:37:21</t>
  </si>
  <si>
    <t>14.04.2022 07:37:33</t>
  </si>
  <si>
    <t>14.04.2022 07:37:34</t>
  </si>
  <si>
    <t>14.04.2022 07:37:36</t>
  </si>
  <si>
    <t>14.04.2022 07:37:45</t>
  </si>
  <si>
    <t>14.04.2022 07:38:01</t>
  </si>
  <si>
    <t>14.04.2022 07:39:03</t>
  </si>
  <si>
    <t>14.04.2022 07:39:04</t>
  </si>
  <si>
    <t>14.04.2022 07:39:06</t>
  </si>
  <si>
    <t>14.04.2022 07:39:13</t>
  </si>
  <si>
    <t>14.04.2022 07:39:15</t>
  </si>
  <si>
    <t>14.04.2022 07:39:16</t>
  </si>
  <si>
    <t>14.04.2022 07:39:18</t>
  </si>
  <si>
    <t>14.04.2022 07:39:19</t>
  </si>
  <si>
    <t>14.04.2022 07:39:21</t>
  </si>
  <si>
    <t>14.04.2022 07:40:15</t>
  </si>
  <si>
    <t>14.04.2022 07:40:16</t>
  </si>
  <si>
    <t>14.04.2022 07:40:18</t>
  </si>
  <si>
    <t>14.04.2022 07:40:19</t>
  </si>
  <si>
    <t>14.04.2022 07:40:21</t>
  </si>
  <si>
    <t>14.04.2022 07:40:22</t>
  </si>
  <si>
    <t>14.04.2022 07:40:25</t>
  </si>
  <si>
    <t>14.04.2022 07:40:27</t>
  </si>
  <si>
    <t>14.04.2022 07:40:28</t>
  </si>
  <si>
    <t>14.04.2022 07:40:37</t>
  </si>
  <si>
    <t>14.04.2022 07:40:51</t>
  </si>
  <si>
    <t>14.04.2022 07:40:52</t>
  </si>
  <si>
    <t>14.04.2022 07:41:13</t>
  </si>
  <si>
    <t>14.04.2022 07:41:15</t>
  </si>
  <si>
    <t>14.04.2022 07:41:16</t>
  </si>
  <si>
    <t>14.04.2022 07:41:18</t>
  </si>
  <si>
    <t>14.04.2022 07:41:19</t>
  </si>
  <si>
    <t>14.04.2022 07:41:21</t>
  </si>
  <si>
    <t>14.04.2022 07:41:28</t>
  </si>
  <si>
    <t>14.04.2022 07:41:34</t>
  </si>
  <si>
    <t>14.04.2022 07:41:36</t>
  </si>
  <si>
    <t>14.04.2022 07:41:39</t>
  </si>
  <si>
    <t>14.04.2022 07:41:42</t>
  </si>
  <si>
    <t>14.04.2022 07:41:48</t>
  </si>
  <si>
    <t>14.04.2022 07:41:49</t>
  </si>
  <si>
    <t>14.04.2022 07:41:51</t>
  </si>
  <si>
    <t>14.04.2022 07:41:58</t>
  </si>
  <si>
    <t>14.04.2022 07:42:00</t>
  </si>
  <si>
    <t>14.04.2022 07:42:01</t>
  </si>
  <si>
    <t>14.04.2022 07:42:04</t>
  </si>
  <si>
    <t>14.04.2022 07:42:31</t>
  </si>
  <si>
    <t>14.04.2022 07:42:33</t>
  </si>
  <si>
    <t>14.04.2022 07:42:34</t>
  </si>
  <si>
    <t>14.04.2022 07:43:15</t>
  </si>
  <si>
    <t>14.04.2022 07:43:22</t>
  </si>
  <si>
    <t>14.04.2022 07:43:24</t>
  </si>
  <si>
    <t>14.04.2022 07:43:25</t>
  </si>
  <si>
    <t>14.04.2022 07:43:27</t>
  </si>
  <si>
    <t>14.04.2022 07:43:28</t>
  </si>
  <si>
    <t>14.04.2022 07:43:30</t>
  </si>
  <si>
    <t>14.04.2022 07:43:31</t>
  </si>
  <si>
    <t>14.04.2022 07:43:33</t>
  </si>
  <si>
    <t>14.04.2022 07:43:34</t>
  </si>
  <si>
    <t>14.04.2022 07:43:36</t>
  </si>
  <si>
    <t>14.04.2022 07:43:51</t>
  </si>
  <si>
    <t>14.04.2022 07:43:57</t>
  </si>
  <si>
    <t>14.04.2022 07:43:58</t>
  </si>
  <si>
    <t>14.04.2022 07:44:00</t>
  </si>
  <si>
    <t>14.04.2022 07:44:01</t>
  </si>
  <si>
    <t>14.04.2022 07:44:03</t>
  </si>
  <si>
    <t>14.04.2022 07:44:04</t>
  </si>
  <si>
    <t>14.04.2022 07:44:06</t>
  </si>
  <si>
    <t>14.04.2022 07:44:07</t>
  </si>
  <si>
    <t>14.04.2022 07:44:09</t>
  </si>
  <si>
    <t>14.04.2022 07:44:10</t>
  </si>
  <si>
    <t>14.04.2022 07:44:12</t>
  </si>
  <si>
    <t>14.04.2022 07:44:30</t>
  </si>
  <si>
    <t>14.04.2022 07:44:31</t>
  </si>
  <si>
    <t>14.04.2022 07:44:33</t>
  </si>
  <si>
    <t>14.04.2022 07:44:34</t>
  </si>
  <si>
    <t>14.04.2022 07:44:37</t>
  </si>
  <si>
    <t>14.04.2022 07:45:31</t>
  </si>
  <si>
    <t>14.04.2022 07:45:33</t>
  </si>
  <si>
    <t>14.04.2022 07:46:31</t>
  </si>
  <si>
    <t>14.04.2022 07:46:33</t>
  </si>
  <si>
    <t>14.04.2022 07:46:34</t>
  </si>
  <si>
    <t>14.04.2022 07:46:36</t>
  </si>
  <si>
    <t>14.04.2022 07:46:37</t>
  </si>
  <si>
    <t>14.04.2022 07:46:57</t>
  </si>
  <si>
    <t>14.04.2022 07:46:58</t>
  </si>
  <si>
    <t>14.04.2022 07:47:00</t>
  </si>
  <si>
    <t>14.04.2022 07:47:01</t>
  </si>
  <si>
    <t>14.04.2022 07:47:03</t>
  </si>
  <si>
    <t>14.04.2022 07:47:04</t>
  </si>
  <si>
    <t>14.04.2022 07:47:07</t>
  </si>
  <si>
    <t>14.04.2022 07:47:11</t>
  </si>
  <si>
    <t>14.04.2022 07:47:14</t>
  </si>
  <si>
    <t>14.04.2022 07:47:26</t>
  </si>
  <si>
    <t>14.04.2022 07:47:28</t>
  </si>
  <si>
    <t>14.04.2022 07:47:31</t>
  </si>
  <si>
    <t>14.04.2022 07:47:34</t>
  </si>
  <si>
    <t>14.04.2022 07:47:41</t>
  </si>
  <si>
    <t>14.04.2022 07:47:43</t>
  </si>
  <si>
    <t>14.04.2022 07:47:44</t>
  </si>
  <si>
    <t>14.04.2022 07:47:46</t>
  </si>
  <si>
    <t>14.04.2022 07:47:47</t>
  </si>
  <si>
    <t>14.04.2022 07:48:02</t>
  </si>
  <si>
    <t>14.04.2022 07:48:16</t>
  </si>
  <si>
    <t>14.04.2022 07:48:17</t>
  </si>
  <si>
    <t>14.04.2022 07:48:19</t>
  </si>
  <si>
    <t>14.04.2022 07:49:34</t>
  </si>
  <si>
    <t>14.04.2022 07:49:35</t>
  </si>
  <si>
    <t>14.04.2022 07:49:37</t>
  </si>
  <si>
    <t>14.04.2022 07:50:14</t>
  </si>
  <si>
    <t>14.04.2022 07:50:16</t>
  </si>
  <si>
    <t>14.04.2022 07:50:17</t>
  </si>
  <si>
    <t>14.04.2022 07:50:20</t>
  </si>
  <si>
    <t>14.04.2022 07:50:22</t>
  </si>
  <si>
    <t>14.04.2022 07:50:23</t>
  </si>
  <si>
    <t>14.04.2022 07:50:32</t>
  </si>
  <si>
    <t>14.04.2022 07:50:34</t>
  </si>
  <si>
    <t>14.04.2022 07:50:37</t>
  </si>
  <si>
    <t>14.04.2022 07:51:22</t>
  </si>
  <si>
    <t>14.04.2022 07:51:23</t>
  </si>
  <si>
    <t>14.04.2022 07:51:25</t>
  </si>
  <si>
    <t>14.04.2022 07:51:28</t>
  </si>
  <si>
    <t>14.04.2022 07:51:37</t>
  </si>
  <si>
    <t>14.04.2022 07:51:38</t>
  </si>
  <si>
    <t>14.04.2022 07:51:40</t>
  </si>
  <si>
    <t>14.04.2022 07:51:41</t>
  </si>
  <si>
    <t>14.04.2022 07:51:43</t>
  </si>
  <si>
    <t>14.04.2022 07:51:44</t>
  </si>
  <si>
    <t>14.04.2022 07:51:46</t>
  </si>
  <si>
    <t>14.04.2022 07:51:47</t>
  </si>
  <si>
    <t>14.04.2022 07:51:49</t>
  </si>
  <si>
    <t>14.04.2022 07:51:58</t>
  </si>
  <si>
    <t>14.04.2022 07:52:01</t>
  </si>
  <si>
    <t>14.04.2022 07:53:07</t>
  </si>
  <si>
    <t>14.04.2022 07:53:08</t>
  </si>
  <si>
    <t>14.04.2022 07:53:17</t>
  </si>
  <si>
    <t>14.04.2022 07:53:19</t>
  </si>
  <si>
    <t>14.04.2022 07:53:20</t>
  </si>
  <si>
    <t>14.04.2022 07:53:22</t>
  </si>
  <si>
    <t>14.04.2022 07:54:58</t>
  </si>
  <si>
    <t>14.04.2022 07:54:59</t>
  </si>
  <si>
    <t>14.04.2022 07:55:02</t>
  </si>
  <si>
    <t>14.04.2022 07:56:02</t>
  </si>
  <si>
    <t>14.04.2022 07:56:04</t>
  </si>
  <si>
    <t>14.04.2022 07:57:10</t>
  </si>
  <si>
    <t>14.04.2022 07:57:11</t>
  </si>
  <si>
    <t>14.04.2022 07:57:17</t>
  </si>
  <si>
    <t>14.04.2022 07:57:19</t>
  </si>
  <si>
    <t>14.04.2022 07:57:20</t>
  </si>
  <si>
    <t>14.04.2022 07:57:22</t>
  </si>
  <si>
    <t>14.04.2022 07:57:23</t>
  </si>
  <si>
    <t>14.04.2022 07:57:26</t>
  </si>
  <si>
    <t>14.04.2022 07:57:28</t>
  </si>
  <si>
    <t>14.04.2022 07:58:20</t>
  </si>
  <si>
    <t>14.04.2022 07:58:23</t>
  </si>
  <si>
    <t>14.04.2022 07:59:17</t>
  </si>
  <si>
    <t>14.04.2022 07:59:19</t>
  </si>
  <si>
    <t>14.04.2022 07:59:23</t>
  </si>
  <si>
    <t>14.04.2022 07:59:25</t>
  </si>
  <si>
    <t>14.04.2022 07:59:28</t>
  </si>
  <si>
    <t>14.04.2022 08:00:04</t>
  </si>
  <si>
    <t>14.04.2022 08:00:05</t>
  </si>
  <si>
    <t>14.04.2022 08:00:13</t>
  </si>
  <si>
    <t>14.04.2022 08:00:14</t>
  </si>
  <si>
    <t>14.04.2022 08:00:16</t>
  </si>
  <si>
    <t>14.04.2022 08:00:19</t>
  </si>
  <si>
    <t>14.04.2022 08:00:20</t>
  </si>
  <si>
    <t>14.04.2022 08:01:23</t>
  </si>
  <si>
    <t>14.04.2022 08:01:25</t>
  </si>
  <si>
    <t>14.04.2022 08:01:41</t>
  </si>
  <si>
    <t>14.04.2022 08:01:43</t>
  </si>
  <si>
    <t>14.04.2022 08:01:44</t>
  </si>
  <si>
    <t>14.04.2022 08:01:49</t>
  </si>
  <si>
    <t>14.04.2022 08:01:56</t>
  </si>
  <si>
    <t>14.04.2022 08:01:58</t>
  </si>
  <si>
    <t>14.04.2022 08:01:59</t>
  </si>
  <si>
    <t>14.04.2022 08:02:01</t>
  </si>
  <si>
    <t>14.04.2022 08:02:02</t>
  </si>
  <si>
    <t>14.04.2022 08:02:04</t>
  </si>
  <si>
    <t>14.04.2022 08:02:07</t>
  </si>
  <si>
    <t>14.04.2022 08:02:08</t>
  </si>
  <si>
    <t>14.04.2022 08:02:26</t>
  </si>
  <si>
    <t>14.04.2022 08:02:27</t>
  </si>
  <si>
    <t>14.04.2022 08:02:30</t>
  </si>
  <si>
    <t>14.04.2022 08:02:32</t>
  </si>
  <si>
    <t>14.04.2022 08:02:50</t>
  </si>
  <si>
    <t>14.04.2022 08:04:29</t>
  </si>
  <si>
    <t>14.04.2022 08:04:30</t>
  </si>
  <si>
    <t>14.04.2022 08:04:32</t>
  </si>
  <si>
    <t>14.04.2022 08:05:02</t>
  </si>
  <si>
    <t>14.04.2022 08:05:06</t>
  </si>
  <si>
    <t>14.04.2022 08:05:33</t>
  </si>
  <si>
    <t>14.04.2022 08:05:35</t>
  </si>
  <si>
    <t>14.04.2022 08:05:36</t>
  </si>
  <si>
    <t>14.04.2022 08:05:51</t>
  </si>
  <si>
    <t>14.04.2022 08:05:53</t>
  </si>
  <si>
    <t>14.04.2022 08:05:54</t>
  </si>
  <si>
    <t>14.04.2022 08:05:57</t>
  </si>
  <si>
    <t>14.04.2022 08:05:59</t>
  </si>
  <si>
    <t>14.04.2022 08:06:00</t>
  </si>
  <si>
    <t>14.04.2022 08:07:41</t>
  </si>
  <si>
    <t>14.04.2022 08:07:42</t>
  </si>
  <si>
    <t>14.04.2022 08:07:45</t>
  </si>
  <si>
    <t>14.04.2022 08:07:47</t>
  </si>
  <si>
    <t>14.04.2022 08:07:50</t>
  </si>
  <si>
    <t>14.04.2022 08:07:51</t>
  </si>
  <si>
    <t>14.04.2022 08:08:02</t>
  </si>
  <si>
    <t>14.04.2022 08:08:03</t>
  </si>
  <si>
    <t>14.04.2022 08:08:05</t>
  </si>
  <si>
    <t>14.04.2022 08:08:17</t>
  </si>
  <si>
    <t>14.04.2022 08:08:18</t>
  </si>
  <si>
    <t>14.04.2022 08:09:14</t>
  </si>
  <si>
    <t>14.04.2022 08:09:15</t>
  </si>
  <si>
    <t>14.04.2022 08:09:17</t>
  </si>
  <si>
    <t>14.04.2022 08:09:18</t>
  </si>
  <si>
    <t>14.04.2022 08:09:20</t>
  </si>
  <si>
    <t>14.04.2022 08:10:17</t>
  </si>
  <si>
    <t>14.04.2022 08:10:18</t>
  </si>
  <si>
    <t>14.04.2022 08:10:20</t>
  </si>
  <si>
    <t>14.04.2022 08:10:21</t>
  </si>
  <si>
    <t>14.04.2022 08:10:23</t>
  </si>
  <si>
    <t>14.04.2022 08:10:24</t>
  </si>
  <si>
    <t>14.04.2022 08:11:21</t>
  </si>
  <si>
    <t>14.04.2022 08:11:23</t>
  </si>
  <si>
    <t>14.04.2022 08:11:24</t>
  </si>
  <si>
    <t>14.04.2022 08:11:26</t>
  </si>
  <si>
    <t>14.04.2022 08:11:27</t>
  </si>
  <si>
    <t>14.04.2022 08:11:44</t>
  </si>
  <si>
    <t>14.04.2022 08:11:45</t>
  </si>
  <si>
    <t>14.04.2022 08:11:47</t>
  </si>
  <si>
    <t>14.04.2022 08:11:48</t>
  </si>
  <si>
    <t>14.04.2022 08:11:50</t>
  </si>
  <si>
    <t>14.04.2022 08:12:03</t>
  </si>
  <si>
    <t>14.04.2022 08:12:05</t>
  </si>
  <si>
    <t>14.04.2022 08:12:06</t>
  </si>
  <si>
    <t>14.04.2022 08:12:08</t>
  </si>
  <si>
    <t>14.04.2022 08:12:09</t>
  </si>
  <si>
    <t>14.04.2022 08:12:11</t>
  </si>
  <si>
    <t>14.04.2022 08:12:12</t>
  </si>
  <si>
    <t>14.04.2022 08:12:14</t>
  </si>
  <si>
    <t>14.04.2022 08:12:15</t>
  </si>
  <si>
    <t>14.04.2022 08:12:18</t>
  </si>
  <si>
    <t>14.04.2022 08:12:21</t>
  </si>
  <si>
    <t>14.04.2022 08:12:22</t>
  </si>
  <si>
    <t>14.04.2022 08:12:24</t>
  </si>
  <si>
    <t>14.04.2022 08:12:25</t>
  </si>
  <si>
    <t>14.04.2022 08:12:28</t>
  </si>
  <si>
    <t>14.04.2022 08:12:37</t>
  </si>
  <si>
    <t>14.04.2022 08:12:39</t>
  </si>
  <si>
    <t>14.04.2022 08:12:40</t>
  </si>
  <si>
    <t>14.04.2022 08:12:42</t>
  </si>
  <si>
    <t>14.04.2022 08:12:45</t>
  </si>
  <si>
    <t>14.04.2022 08:13:10</t>
  </si>
  <si>
    <t>14.04.2022 08:13:12</t>
  </si>
  <si>
    <t>14.04.2022 08:13:13</t>
  </si>
  <si>
    <t>14.04.2022 08:13:24</t>
  </si>
  <si>
    <t>14.04.2022 08:13:25</t>
  </si>
  <si>
    <t>14.04.2022 08:13:31</t>
  </si>
  <si>
    <t>14.04.2022 08:13:33</t>
  </si>
  <si>
    <t>14.04.2022 08:13:40</t>
  </si>
  <si>
    <t>14.04.2022 08:13:42</t>
  </si>
  <si>
    <t>14.04.2022 08:13:46</t>
  </si>
  <si>
    <t>14.04.2022 08:13:48</t>
  </si>
  <si>
    <t>14.04.2022 08:13:49</t>
  </si>
  <si>
    <t>14.04.2022 08:13:51</t>
  </si>
  <si>
    <t>14.04.2022 08:13:52</t>
  </si>
  <si>
    <t>14.04.2022 08:14:10</t>
  </si>
  <si>
    <t>14.04.2022 08:14:54</t>
  </si>
  <si>
    <t>14.04.2022 08:14:55</t>
  </si>
  <si>
    <t>14.04.2022 08:15:04</t>
  </si>
  <si>
    <t>14.04.2022 08:15:06</t>
  </si>
  <si>
    <t>14.04.2022 08:15:07</t>
  </si>
  <si>
    <t>14.04.2022 08:15:09</t>
  </si>
  <si>
    <t>14.04.2022 08:15:27</t>
  </si>
  <si>
    <t>14.04.2022 08:15:28</t>
  </si>
  <si>
    <t>14.04.2022 08:16:39</t>
  </si>
  <si>
    <t>14.04.2022 08:16:40</t>
  </si>
  <si>
    <t>14.04.2022 08:16:42</t>
  </si>
  <si>
    <t>14.04.2022 08:16:43</t>
  </si>
  <si>
    <t>14.04.2022 08:16:45</t>
  </si>
  <si>
    <t>14.04.2022 08:16:46</t>
  </si>
  <si>
    <t>14.04.2022 08:17:19</t>
  </si>
  <si>
    <t>14.04.2022 08:17:21</t>
  </si>
  <si>
    <t>14.04.2022 08:18:25</t>
  </si>
  <si>
    <t>14.04.2022 08:18:27</t>
  </si>
  <si>
    <t>14.04.2022 08:18:30</t>
  </si>
  <si>
    <t>14.04.2022 08:18:31</t>
  </si>
  <si>
    <t>14.04.2022 08:19:25</t>
  </si>
  <si>
    <t>14.04.2022 08:19:27</t>
  </si>
  <si>
    <t>14.04.2022 08:19:28</t>
  </si>
  <si>
    <t>14.04.2022 08:20:39</t>
  </si>
  <si>
    <t>14.04.2022 08:20:40</t>
  </si>
  <si>
    <t>14.04.2022 08:21:10</t>
  </si>
  <si>
    <t>14.04.2022 08:24:04</t>
  </si>
  <si>
    <t>14.04.2022 08:25:12</t>
  </si>
  <si>
    <t>14.04.2022 08:25:21</t>
  </si>
  <si>
    <t>14.04.2022 08:25:22</t>
  </si>
  <si>
    <t>14.04.2022 08:25:49</t>
  </si>
  <si>
    <t>14.04.2022 08:25:51</t>
  </si>
  <si>
    <t>14.04.2022 08:25:52</t>
  </si>
  <si>
    <t>14.04.2022 08:26:33</t>
  </si>
  <si>
    <t>14.04.2022 08:26:34</t>
  </si>
  <si>
    <t>14.04.2022 08:28:31</t>
  </si>
  <si>
    <t>14.04.2022 08:28:33</t>
  </si>
  <si>
    <t>14.04.2022 08:28:34</t>
  </si>
  <si>
    <t>14.04.2022 08:28:48</t>
  </si>
  <si>
    <t>14.04.2022 08:28:49</t>
  </si>
  <si>
    <t>14.04.2022 08:28:51</t>
  </si>
  <si>
    <t>14.04.2022 08:29:07</t>
  </si>
  <si>
    <t>14.04.2022 08:29:09</t>
  </si>
  <si>
    <t>14.04.2022 08:29:13</t>
  </si>
  <si>
    <t>14.04.2022 08:29:15</t>
  </si>
  <si>
    <t>14.04.2022 08:29:21</t>
  </si>
  <si>
    <t>14.04.2022 08:29:22</t>
  </si>
  <si>
    <t>14.04.2022 08:30:03</t>
  </si>
  <si>
    <t>14.04.2022 08:30:04</t>
  </si>
  <si>
    <t>14.04.2022 08:30:06</t>
  </si>
  <si>
    <t>14.04.2022 08:30:07</t>
  </si>
  <si>
    <t>14.04.2022 08:30:22</t>
  </si>
  <si>
    <t>14.04.2022 08:30:24</t>
  </si>
  <si>
    <t>14.04.2022 08:30:25</t>
  </si>
  <si>
    <t>14.04.2022 08:30:28</t>
  </si>
  <si>
    <t>14.04.2022 08:30:30</t>
  </si>
  <si>
    <t>14.04.2022 08:30:58</t>
  </si>
  <si>
    <t>14.04.2022 08:31:18</t>
  </si>
  <si>
    <t>14.04.2022 08:31:19</t>
  </si>
  <si>
    <t>14.04.2022 08:31:21</t>
  </si>
  <si>
    <t>14.04.2022 08:31:24</t>
  </si>
  <si>
    <t>14.04.2022 08:31:25</t>
  </si>
  <si>
    <t>14.04.2022 08:31:27</t>
  </si>
  <si>
    <t>14.04.2022 08:31:30</t>
  </si>
  <si>
    <t>14.04.2022 08:31:31</t>
  </si>
  <si>
    <t>14.04.2022 08:31:33</t>
  </si>
  <si>
    <t>14.04.2022 08:31:39</t>
  </si>
  <si>
    <t>14.04.2022 08:31:58</t>
  </si>
  <si>
    <t>14.04.2022 08:32:04</t>
  </si>
  <si>
    <t>14.04.2022 08:32:06</t>
  </si>
  <si>
    <t>14.04.2022 08:32:07</t>
  </si>
  <si>
    <t>14.04.2022 08:32:10</t>
  </si>
  <si>
    <t>14.04.2022 08:32:22</t>
  </si>
  <si>
    <t>14.04.2022 08:33:24</t>
  </si>
  <si>
    <t>14.04.2022 08:33:25</t>
  </si>
  <si>
    <t>14.04.2022 08:33:48</t>
  </si>
  <si>
    <t>14.04.2022 08:33:49</t>
  </si>
  <si>
    <t>14.04.2022 08:33:51</t>
  </si>
  <si>
    <t>14.04.2022 08:33:54</t>
  </si>
  <si>
    <t>14.04.2022 08:33:59</t>
  </si>
  <si>
    <t>14.04.2022 08:34:26</t>
  </si>
  <si>
    <t>14.04.2022 08:34:29</t>
  </si>
  <si>
    <t>14.04.2022 08:34:31</t>
  </si>
  <si>
    <t>14.04.2022 08:34:44</t>
  </si>
  <si>
    <t>14.04.2022 08:34:46</t>
  </si>
  <si>
    <t>14.04.2022 08:34:47</t>
  </si>
  <si>
    <t>14.04.2022 08:34:52</t>
  </si>
  <si>
    <t>14.04.2022 08:34:53</t>
  </si>
  <si>
    <t>14.04.2022 08:34:55</t>
  </si>
  <si>
    <t>14.04.2022 08:34:56</t>
  </si>
  <si>
    <t>14.04.2022 08:35:53</t>
  </si>
  <si>
    <t>14.04.2022 08:35:55</t>
  </si>
  <si>
    <t>14.04.2022 08:35:56</t>
  </si>
  <si>
    <t>14.04.2022 08:35:59</t>
  </si>
  <si>
    <t>14.04.2022 08:36:01</t>
  </si>
  <si>
    <t>14.04.2022 08:36:17</t>
  </si>
  <si>
    <t>14.04.2022 08:36:19</t>
  </si>
  <si>
    <t>14.04.2022 08:36:20</t>
  </si>
  <si>
    <t>14.04.2022 08:36:38</t>
  </si>
  <si>
    <t>14.04.2022 08:36:41</t>
  </si>
  <si>
    <t>14.04.2022 08:37:01</t>
  </si>
  <si>
    <t>14.04.2022 08:37:02</t>
  </si>
  <si>
    <t>14.04.2022 08:37:04</t>
  </si>
  <si>
    <t>14.04.2022 08:37:05</t>
  </si>
  <si>
    <t>14.04.2022 08:38:22</t>
  </si>
  <si>
    <t>14.04.2022 08:38:23</t>
  </si>
  <si>
    <t>14.04.2022 08:38:24</t>
  </si>
  <si>
    <t>14.04.2022 08:38:26</t>
  </si>
  <si>
    <t>14.04.2022 08:38:27</t>
  </si>
  <si>
    <t>14.04.2022 08:38:47</t>
  </si>
  <si>
    <t>14.04.2022 08:38:48</t>
  </si>
  <si>
    <t>14.04.2022 08:38:50</t>
  </si>
  <si>
    <t>14.04.2022 08:39:02</t>
  </si>
  <si>
    <t>14.04.2022 08:39:41</t>
  </si>
  <si>
    <t>14.04.2022 08:39:59</t>
  </si>
  <si>
    <t>14.04.2022 08:40:00</t>
  </si>
  <si>
    <t>14.04.2022 08:40:02</t>
  </si>
  <si>
    <t>14.04.2022 08:40:03</t>
  </si>
  <si>
    <t>14.04.2022 08:40:32</t>
  </si>
  <si>
    <t>14.04.2022 08:40:33</t>
  </si>
  <si>
    <t>14.04.2022 08:40:35</t>
  </si>
  <si>
    <t>14.04.2022 08:40:36</t>
  </si>
  <si>
    <t>14.04.2022 08:40:38</t>
  </si>
  <si>
    <t>14.04.2022 08:40:50</t>
  </si>
  <si>
    <t>14.04.2022 08:40:54</t>
  </si>
  <si>
    <t>14.04.2022 08:41:11</t>
  </si>
  <si>
    <t>14.04.2022 08:41:12</t>
  </si>
  <si>
    <t>14.04.2022 08:41:14</t>
  </si>
  <si>
    <t>14.04.2022 08:41:15</t>
  </si>
  <si>
    <t>14.04.2022 08:41:17</t>
  </si>
  <si>
    <t>14.04.2022 08:41:18</t>
  </si>
  <si>
    <t>14.04.2022 08:41:20</t>
  </si>
  <si>
    <t>14.04.2022 08:41:21</t>
  </si>
  <si>
    <t>14.04.2022 08:41:23</t>
  </si>
  <si>
    <t>14.04.2022 08:41:30</t>
  </si>
  <si>
    <t>14.04.2022 08:41:32</t>
  </si>
  <si>
    <t>14.04.2022 08:41:33</t>
  </si>
  <si>
    <t>14.04.2022 08:41:35</t>
  </si>
  <si>
    <t>14.04.2022 08:41:53</t>
  </si>
  <si>
    <t>14.04.2022 08:41:54</t>
  </si>
  <si>
    <t>14.04.2022 08:41:56</t>
  </si>
  <si>
    <t>14.04.2022 08:42:54</t>
  </si>
  <si>
    <t>14.04.2022 08:42:56</t>
  </si>
  <si>
    <t>14.04.2022 08:43:05</t>
  </si>
  <si>
    <t>14.04.2022 08:43:06</t>
  </si>
  <si>
    <t>14.04.2022 08:43:15</t>
  </si>
  <si>
    <t>14.04.2022 08:43:18</t>
  </si>
  <si>
    <t>14.04.2022 08:43:21</t>
  </si>
  <si>
    <t>14.04.2022 08:43:23</t>
  </si>
  <si>
    <t>14.04.2022 08:43:24</t>
  </si>
  <si>
    <t>14.04.2022 08:43:26</t>
  </si>
  <si>
    <t>14.04.2022 08:43:27</t>
  </si>
  <si>
    <t>14.04.2022 08:43:51</t>
  </si>
  <si>
    <t>14.04.2022 08:43:53</t>
  </si>
  <si>
    <t>14.04.2022 08:43:54</t>
  </si>
  <si>
    <t>14.04.2022 08:45:12</t>
  </si>
  <si>
    <t>14.04.2022 08:45:14</t>
  </si>
  <si>
    <t>14.04.2022 08:45:18</t>
  </si>
  <si>
    <t>14.04.2022 08:45:26</t>
  </si>
  <si>
    <t>14.04.2022 08:45:30</t>
  </si>
  <si>
    <t>14.04.2022 08:45:32</t>
  </si>
  <si>
    <t>14.04.2022 08:46:38</t>
  </si>
  <si>
    <t>14.04.2022 08:46:39</t>
  </si>
  <si>
    <t>14.04.2022 08:46:41</t>
  </si>
  <si>
    <t>14.04.2022 08:46:42</t>
  </si>
  <si>
    <t>14.04.2022 08:47:11</t>
  </si>
  <si>
    <t>14.04.2022 08:47:12</t>
  </si>
  <si>
    <t>14.04.2022 08:47:14</t>
  </si>
  <si>
    <t>14.04.2022 08:47:21</t>
  </si>
  <si>
    <t>14.04.2022 08:47:23</t>
  </si>
  <si>
    <t>14.04.2022 08:47:24</t>
  </si>
  <si>
    <t>14.04.2022 08:47:26</t>
  </si>
  <si>
    <t>14.04.2022 08:47:48</t>
  </si>
  <si>
    <t>14.04.2022 08:47:50</t>
  </si>
  <si>
    <t>14.04.2022 08:47:51</t>
  </si>
  <si>
    <t>14.04.2022 08:47:53</t>
  </si>
  <si>
    <t>14.04.2022 08:47:54</t>
  </si>
  <si>
    <t>14.04.2022 08:47:56</t>
  </si>
  <si>
    <t>14.04.2022 08:47:57</t>
  </si>
  <si>
    <t>14.04.2022 08:47:59</t>
  </si>
  <si>
    <t>14.04.2022 08:48:21</t>
  </si>
  <si>
    <t>14.04.2022 08:48:23</t>
  </si>
  <si>
    <t>14.04.2022 08:48:47</t>
  </si>
  <si>
    <t>14.04.2022 08:48:48</t>
  </si>
  <si>
    <t>14.04.2022 08:48:50</t>
  </si>
  <si>
    <t>14.04.2022 08:48:51</t>
  </si>
  <si>
    <t>14.04.2022 08:49:11</t>
  </si>
  <si>
    <t>14.04.2022 08:49:12</t>
  </si>
  <si>
    <t>14.04.2022 08:49:17</t>
  </si>
  <si>
    <t>14.04.2022 08:49:51</t>
  </si>
  <si>
    <t>14.04.2022 08:49:53</t>
  </si>
  <si>
    <t>14.04.2022 08:49:54</t>
  </si>
  <si>
    <t>14.04.2022 08:49:57</t>
  </si>
  <si>
    <t>14.04.2022 08:50:00</t>
  </si>
  <si>
    <t>14.04.2022 08:50:03</t>
  </si>
  <si>
    <t>14.04.2022 08:50:09</t>
  </si>
  <si>
    <t>14.04.2022 08:50:15</t>
  </si>
  <si>
    <t>14.04.2022 08:51:12</t>
  </si>
  <si>
    <t>14.04.2022 08:51:14</t>
  </si>
  <si>
    <t>14.04.2022 08:51:15</t>
  </si>
  <si>
    <t>14.04.2022 08:51:17</t>
  </si>
  <si>
    <t>14.04.2022 08:51:18</t>
  </si>
  <si>
    <t>14.04.2022 08:51:20</t>
  </si>
  <si>
    <t>14.04.2022 08:51:21</t>
  </si>
  <si>
    <t>14.04.2022 08:51:23</t>
  </si>
  <si>
    <t>14.04.2022 08:51:24</t>
  </si>
  <si>
    <t>14.04.2022 08:51:36</t>
  </si>
  <si>
    <t>14.04.2022 08:51:37</t>
  </si>
  <si>
    <t>14.04.2022 08:51:39</t>
  </si>
  <si>
    <t>14.04.2022 08:51:48</t>
  </si>
  <si>
    <t>14.04.2022 08:51:49</t>
  </si>
  <si>
    <t>14.04.2022 08:52:00</t>
  </si>
  <si>
    <t>14.04.2022 08:52:01</t>
  </si>
  <si>
    <t>14.04.2022 08:52:37</t>
  </si>
  <si>
    <t>14.04.2022 08:52:39</t>
  </si>
  <si>
    <t>14.04.2022 08:52:40</t>
  </si>
  <si>
    <t>14.04.2022 08:52:43</t>
  </si>
  <si>
    <t>14.04.2022 08:53:04</t>
  </si>
  <si>
    <t>14.04.2022 08:53:07</t>
  </si>
  <si>
    <t>14.04.2022 08:53:09</t>
  </si>
  <si>
    <t>14.04.2022 08:53:10</t>
  </si>
  <si>
    <t>14.04.2022 08:53:13</t>
  </si>
  <si>
    <t>14.04.2022 08:53:15</t>
  </si>
  <si>
    <t>14.04.2022 08:53:21</t>
  </si>
  <si>
    <t>14.04.2022 08:53:39</t>
  </si>
  <si>
    <t>14.04.2022 08:53:40</t>
  </si>
  <si>
    <t>14.04.2022 08:53:42</t>
  </si>
  <si>
    <t>14.04.2022 08:53:45</t>
  </si>
  <si>
    <t>14.04.2022 08:53:48</t>
  </si>
  <si>
    <t>14.04.2022 08:53:49</t>
  </si>
  <si>
    <t>14.04.2022 08:53:51</t>
  </si>
  <si>
    <t>14.04.2022 08:53:52</t>
  </si>
  <si>
    <t>14.04.2022 08:53:54</t>
  </si>
  <si>
    <t>14.04.2022 08:54:07</t>
  </si>
  <si>
    <t>14.04.2022 08:54:09</t>
  </si>
  <si>
    <t>14.04.2022 08:54:10</t>
  </si>
  <si>
    <t>14.04.2022 08:54:12</t>
  </si>
  <si>
    <t>14.04.2022 08:54:13</t>
  </si>
  <si>
    <t>14.04.2022 08:54:16</t>
  </si>
  <si>
    <t>14.04.2022 08:54:18</t>
  </si>
  <si>
    <t>14.04.2022 08:54:19</t>
  </si>
  <si>
    <t>14.04.2022 08:54:22</t>
  </si>
  <si>
    <t>14.04.2022 08:54:39</t>
  </si>
  <si>
    <t>14.04.2022 08:55:16</t>
  </si>
  <si>
    <t>14.04.2022 08:55:18</t>
  </si>
  <si>
    <t>14.04.2022 08:55:19</t>
  </si>
  <si>
    <t>14.04.2022 08:55:21</t>
  </si>
  <si>
    <t>14.04.2022 08:55:22</t>
  </si>
  <si>
    <t>14.04.2022 08:55:24</t>
  </si>
  <si>
    <t>14.04.2022 08:55:25</t>
  </si>
  <si>
    <t>14.04.2022 08:55:27</t>
  </si>
  <si>
    <t>14.04.2022 08:55:28</t>
  </si>
  <si>
    <t>14.04.2022 08:55:30</t>
  </si>
  <si>
    <t>14.04.2022 08:55:36</t>
  </si>
  <si>
    <t>14.04.2022 08:56:13</t>
  </si>
  <si>
    <t>14.04.2022 08:56:15</t>
  </si>
  <si>
    <t>14.04.2022 08:56:16</t>
  </si>
  <si>
    <t>14.04.2022 08:56:18</t>
  </si>
  <si>
    <t>14.04.2022 08:56:21</t>
  </si>
  <si>
    <t>14.04.2022 08:56:22</t>
  </si>
  <si>
    <t>14.04.2022 08:56:24</t>
  </si>
  <si>
    <t>14.04.2022 08:57:15</t>
  </si>
  <si>
    <t>14.04.2022 08:57:37</t>
  </si>
  <si>
    <t>14.04.2022 08:57:39</t>
  </si>
  <si>
    <t>14.04.2022 08:57:40</t>
  </si>
  <si>
    <t>14.04.2022 08:57:42</t>
  </si>
  <si>
    <t>14.04.2022 08:57:43</t>
  </si>
  <si>
    <t>14.04.2022 08:57:45</t>
  </si>
  <si>
    <t>14.04.2022 08:58:22</t>
  </si>
  <si>
    <t>14.04.2022 08:58:25</t>
  </si>
  <si>
    <t>14.04.2022 08:58:27</t>
  </si>
  <si>
    <t>14.04.2022 08:58:33</t>
  </si>
  <si>
    <t>14.04.2022 08:58:34</t>
  </si>
  <si>
    <t>14.04.2022 08:58:36</t>
  </si>
  <si>
    <t>14.04.2022 08:58:37</t>
  </si>
  <si>
    <t>14.04.2022 08:58:40</t>
  </si>
  <si>
    <t>14.04.2022 08:58:46</t>
  </si>
  <si>
    <t>14.04.2022 08:58:47</t>
  </si>
  <si>
    <t>14.04.2022 09:00:04</t>
  </si>
  <si>
    <t>14.04.2022 09:00:05</t>
  </si>
  <si>
    <t>14.04.2022 09:00:28</t>
  </si>
  <si>
    <t>14.04.2022 09:00:29</t>
  </si>
  <si>
    <t>14.04.2022 09:00:32</t>
  </si>
  <si>
    <t>14.04.2022 09:00:47</t>
  </si>
  <si>
    <t>14.04.2022 09:00:49</t>
  </si>
  <si>
    <t>14.04.2022 09:00:52</t>
  </si>
  <si>
    <t>14.04.2022 09:01:28</t>
  </si>
  <si>
    <t>14.04.2022 09:01:29</t>
  </si>
  <si>
    <t>14.04.2022 09:01:31</t>
  </si>
  <si>
    <t>14.04.2022 09:01:32</t>
  </si>
  <si>
    <t>14.04.2022 09:01:34</t>
  </si>
  <si>
    <t>14.04.2022 09:01:40</t>
  </si>
  <si>
    <t>14.04.2022 09:01:41</t>
  </si>
  <si>
    <t>14.04.2022 09:01:43</t>
  </si>
  <si>
    <t>14.04.2022 09:01:46</t>
  </si>
  <si>
    <t>14.04.2022 09:01:50</t>
  </si>
  <si>
    <t>14.04.2022 09:01:52</t>
  </si>
  <si>
    <t>14.04.2022 09:01:53</t>
  </si>
  <si>
    <t>14.04.2022 09:01:55</t>
  </si>
  <si>
    <t>14.04.2022 09:01:56</t>
  </si>
  <si>
    <t>14.04.2022 09:02:25</t>
  </si>
  <si>
    <t>14.04.2022 09:02:26</t>
  </si>
  <si>
    <t>14.04.2022 09:02:55</t>
  </si>
  <si>
    <t>14.04.2022 09:02:56</t>
  </si>
  <si>
    <t>14.04.2022 09:03:26</t>
  </si>
  <si>
    <t>14.04.2022 09:03:28</t>
  </si>
  <si>
    <t>14.04.2022 09:05:20</t>
  </si>
  <si>
    <t>14.04.2022 09:05:21</t>
  </si>
  <si>
    <t>14.04.2022 09:05:24</t>
  </si>
  <si>
    <t>14.04.2022 09:06:47</t>
  </si>
  <si>
    <t>14.04.2022 09:06:48</t>
  </si>
  <si>
    <t>14.04.2022 09:06:50</t>
  </si>
  <si>
    <t>14.04.2022 09:06:51</t>
  </si>
  <si>
    <t>14.04.2022 09:06:54</t>
  </si>
  <si>
    <t>14.04.2022 09:07:03</t>
  </si>
  <si>
    <t>14.04.2022 09:07:09</t>
  </si>
  <si>
    <t>14.04.2022 09:08:08</t>
  </si>
  <si>
    <t>14.04.2022 09:08:14</t>
  </si>
  <si>
    <t>14.04.2022 09:08:15</t>
  </si>
  <si>
    <t>14.04.2022 09:09:05</t>
  </si>
  <si>
    <t>14.04.2022 09:09:06</t>
  </si>
  <si>
    <t>14.04.2022 09:09:45</t>
  </si>
  <si>
    <t>14.04.2022 09:10:02</t>
  </si>
  <si>
    <t>14.04.2022 09:10:03</t>
  </si>
  <si>
    <t>14.04.2022 09:10:05</t>
  </si>
  <si>
    <t>14.04.2022 09:10:06</t>
  </si>
  <si>
    <t>14.04.2022 09:10:11</t>
  </si>
  <si>
    <t>14.04.2022 09:10:12</t>
  </si>
  <si>
    <t>14.04.2022 09:10:14</t>
  </si>
  <si>
    <t>14.04.2022 09:10:44</t>
  </si>
  <si>
    <t>14.04.2022 09:10:47</t>
  </si>
  <si>
    <t>14.04.2022 09:11:30</t>
  </si>
  <si>
    <t>14.04.2022 09:11:32</t>
  </si>
  <si>
    <t>14.04.2022 09:11:33</t>
  </si>
  <si>
    <t>14.04.2022 09:11:35</t>
  </si>
  <si>
    <t>14.04.2022 09:11:36</t>
  </si>
  <si>
    <t>14.04.2022 09:11:48</t>
  </si>
  <si>
    <t>14.04.2022 09:11:50</t>
  </si>
  <si>
    <t>14.04.2022 09:12:15</t>
  </si>
  <si>
    <t>14.04.2022 09:12:17</t>
  </si>
  <si>
    <t>14.04.2022 09:12:18</t>
  </si>
  <si>
    <t>14.04.2022 09:12:21</t>
  </si>
  <si>
    <t>14.04.2022 09:12:35</t>
  </si>
  <si>
    <t>14.04.2022 09:13:24</t>
  </si>
  <si>
    <t>14.04.2022 09:13:27</t>
  </si>
  <si>
    <t>14.04.2022 09:13:30</t>
  </si>
  <si>
    <t>14.04.2022 09:13:41</t>
  </si>
  <si>
    <t>14.04.2022 09:13:42</t>
  </si>
  <si>
    <t>14.04.2022 09:13:45</t>
  </si>
  <si>
    <t>14.04.2022 09:14:02</t>
  </si>
  <si>
    <t>14.04.2022 09:14:12</t>
  </si>
  <si>
    <t>14.04.2022 09:14:14</t>
  </si>
  <si>
    <t>14.04.2022 09:14:15</t>
  </si>
  <si>
    <t>14.04.2022 09:14:17</t>
  </si>
  <si>
    <t>14.04.2022 09:14:35</t>
  </si>
  <si>
    <t>14.04.2022 09:14:36</t>
  </si>
  <si>
    <t>14.04.2022 09:14:39</t>
  </si>
  <si>
    <t>14.04.2022 09:14:41</t>
  </si>
  <si>
    <t>14.04.2022 09:15:44</t>
  </si>
  <si>
    <t>14.04.2022 09:15:45</t>
  </si>
  <si>
    <t>14.04.2022 09:15:47</t>
  </si>
  <si>
    <t>14.04.2022 09:15:48</t>
  </si>
  <si>
    <t>14.04.2022 09:15:50</t>
  </si>
  <si>
    <t>14.04.2022 09:15:51</t>
  </si>
  <si>
    <t>14.04.2022 09:15:54</t>
  </si>
  <si>
    <t>14.04.2022 09:15:56</t>
  </si>
  <si>
    <t>14.04.2022 09:15:57</t>
  </si>
  <si>
    <t>14.04.2022 09:15:59</t>
  </si>
  <si>
    <t>14.04.2022 09:16:45</t>
  </si>
  <si>
    <t>14.04.2022 09:16:48</t>
  </si>
  <si>
    <t>14.04.2022 09:16:53</t>
  </si>
  <si>
    <t>14.04.2022 09:17:09</t>
  </si>
  <si>
    <t>14.04.2022 09:17:11</t>
  </si>
  <si>
    <t>14.04.2022 09:17:12</t>
  </si>
  <si>
    <t>14.04.2022 09:17:14</t>
  </si>
  <si>
    <t>14.04.2022 09:17:15</t>
  </si>
  <si>
    <t>14.04.2022 09:17:44</t>
  </si>
  <si>
    <t>14.04.2022 09:17:45</t>
  </si>
  <si>
    <t>14.04.2022 09:17:47</t>
  </si>
  <si>
    <t>14.04.2022 09:17:48</t>
  </si>
  <si>
    <t>14.04.2022 09:17:50</t>
  </si>
  <si>
    <t>14.04.2022 09:17:51</t>
  </si>
  <si>
    <t>14.04.2022 09:17:53</t>
  </si>
  <si>
    <t>14.04.2022 09:17:54</t>
  </si>
  <si>
    <t>14.04.2022 09:18:11</t>
  </si>
  <si>
    <t>14.04.2022 09:18:14</t>
  </si>
  <si>
    <t>14.04.2022 09:18:15</t>
  </si>
  <si>
    <t>14.04.2022 09:18:17</t>
  </si>
  <si>
    <t>14.04.2022 09:18:18</t>
  </si>
  <si>
    <t>14.04.2022 09:18:20</t>
  </si>
  <si>
    <t>14.04.2022 09:18:45</t>
  </si>
  <si>
    <t>14.04.2022 09:18:46</t>
  </si>
  <si>
    <t>14.04.2022 09:18:48</t>
  </si>
  <si>
    <t>14.04.2022 09:18:51</t>
  </si>
  <si>
    <t>14.04.2022 09:18:52</t>
  </si>
  <si>
    <t>14.04.2022 09:19:43</t>
  </si>
  <si>
    <t>14.04.2022 09:19:49</t>
  </si>
  <si>
    <t>14.04.2022 09:19:51</t>
  </si>
  <si>
    <t>14.04.2022 09:19:52</t>
  </si>
  <si>
    <t>14.04.2022 09:21:01</t>
  </si>
  <si>
    <t>14.04.2022 09:21:03</t>
  </si>
  <si>
    <t>14.04.2022 09:21:06</t>
  </si>
  <si>
    <t>14.04.2022 09:21:27</t>
  </si>
  <si>
    <t>14.04.2022 09:21:28</t>
  </si>
  <si>
    <t>14.04.2022 09:21:31</t>
  </si>
  <si>
    <t>14.04.2022 09:21:53</t>
  </si>
  <si>
    <t>14.04.2022 09:22:05</t>
  </si>
  <si>
    <t>14.04.2022 09:22:07</t>
  </si>
  <si>
    <t>14.04.2022 09:22:28</t>
  </si>
  <si>
    <t>14.04.2022 09:22:29</t>
  </si>
  <si>
    <t>14.04.2022 09:22:31</t>
  </si>
  <si>
    <t>14.04.2022 09:22:32</t>
  </si>
  <si>
    <t>14.04.2022 09:22:34</t>
  </si>
  <si>
    <t>14.04.2022 09:22:35</t>
  </si>
  <si>
    <t>14.04.2022 09:22:37</t>
  </si>
  <si>
    <t>14.04.2022 09:22:38</t>
  </si>
  <si>
    <t>14.04.2022 09:22:40</t>
  </si>
  <si>
    <t>14.04.2022 09:22:52</t>
  </si>
  <si>
    <t>14.04.2022 09:22:53</t>
  </si>
  <si>
    <t>14.04.2022 09:22:55</t>
  </si>
  <si>
    <t>14.04.2022 09:22:58</t>
  </si>
  <si>
    <t>14.04.2022 09:22:59</t>
  </si>
  <si>
    <t>14.04.2022 09:23:01</t>
  </si>
  <si>
    <t>14.04.2022 09:23:13</t>
  </si>
  <si>
    <t>14.04.2022 09:23:14</t>
  </si>
  <si>
    <t>14.04.2022 09:23:16</t>
  </si>
  <si>
    <t>14.04.2022 09:23:19</t>
  </si>
  <si>
    <t>14.04.2022 09:23:22</t>
  </si>
  <si>
    <t>14.04.2022 09:23:23</t>
  </si>
  <si>
    <t>14.04.2022 09:23:26</t>
  </si>
  <si>
    <t>14.04.2022 09:23:28</t>
  </si>
  <si>
    <t>14.04.2022 09:24:01</t>
  </si>
  <si>
    <t>14.04.2022 09:24:07</t>
  </si>
  <si>
    <t>14.04.2022 09:24:08</t>
  </si>
  <si>
    <t>14.04.2022 09:24:10</t>
  </si>
  <si>
    <t>14.04.2022 09:24:11</t>
  </si>
  <si>
    <t>14.04.2022 09:24:13</t>
  </si>
  <si>
    <t>14.04.2022 09:25:10</t>
  </si>
  <si>
    <t>14.04.2022 09:25:11</t>
  </si>
  <si>
    <t>14.04.2022 09:25:13</t>
  </si>
  <si>
    <t>14.04.2022 09:25:14</t>
  </si>
  <si>
    <t>14.04.2022 09:25:16</t>
  </si>
  <si>
    <t>14.04.2022 09:25:17</t>
  </si>
  <si>
    <t>14.04.2022 09:25:28</t>
  </si>
  <si>
    <t>14.04.2022 09:25:29</t>
  </si>
  <si>
    <t>14.04.2022 09:25:43</t>
  </si>
  <si>
    <t>14.04.2022 09:25:44</t>
  </si>
  <si>
    <t>14.04.2022 09:25:46</t>
  </si>
  <si>
    <t>14.04.2022 09:25:47</t>
  </si>
  <si>
    <t>14.04.2022 09:26:23</t>
  </si>
  <si>
    <t>14.04.2022 09:26:25</t>
  </si>
  <si>
    <t>14.04.2022 09:26:26</t>
  </si>
  <si>
    <t>14.04.2022 09:27:50</t>
  </si>
  <si>
    <t>14.04.2022 09:27:59</t>
  </si>
  <si>
    <t>14.04.2022 09:28:01</t>
  </si>
  <si>
    <t>14.04.2022 09:28:02</t>
  </si>
  <si>
    <t>14.04.2022 09:28:50</t>
  </si>
  <si>
    <t>14.04.2022 09:29:31</t>
  </si>
  <si>
    <t>14.04.2022 09:29:32</t>
  </si>
  <si>
    <t>14.04.2022 09:29:34</t>
  </si>
  <si>
    <t>14.04.2022 09:29:35</t>
  </si>
  <si>
    <t>14.04.2022 09:29:37</t>
  </si>
  <si>
    <t>14.04.2022 09:29:38</t>
  </si>
  <si>
    <t>14.04.2022 09:30:01</t>
  </si>
  <si>
    <t>14.04.2022 09:30:02</t>
  </si>
  <si>
    <t>14.04.2022 09:30:04</t>
  </si>
  <si>
    <t>14.04.2022 09:30:08</t>
  </si>
  <si>
    <t>14.04.2022 09:30:10</t>
  </si>
  <si>
    <t>14.04.2022 09:30:31</t>
  </si>
  <si>
    <t>14.04.2022 09:30:32</t>
  </si>
  <si>
    <t>14.04.2022 09:30:56</t>
  </si>
  <si>
    <t>14.04.2022 09:30:58</t>
  </si>
  <si>
    <t>14.04.2022 09:31:37</t>
  </si>
  <si>
    <t>14.04.2022 09:31:38</t>
  </si>
  <si>
    <t>14.04.2022 09:32:02</t>
  </si>
  <si>
    <t>14.04.2022 09:32:04</t>
  </si>
  <si>
    <t>14.04.2022 09:32:05</t>
  </si>
  <si>
    <t>14.04.2022 09:32:07</t>
  </si>
  <si>
    <t>14.04.2022 09:32:08</t>
  </si>
  <si>
    <t>14.04.2022 09:32:22</t>
  </si>
  <si>
    <t>14.04.2022 09:32:23</t>
  </si>
  <si>
    <t>14.04.2022 09:33:34</t>
  </si>
  <si>
    <t>14.04.2022 09:33:35</t>
  </si>
  <si>
    <t>14.04.2022 09:33:37</t>
  </si>
  <si>
    <t>14.04.2022 09:33:52</t>
  </si>
  <si>
    <t>14.04.2022 09:33:53</t>
  </si>
  <si>
    <t>14.04.2022 09:33:55</t>
  </si>
  <si>
    <t>14.04.2022 09:35:19</t>
  </si>
  <si>
    <t>14.04.2022 09:35:20</t>
  </si>
  <si>
    <t>14.04.2022 09:35:28</t>
  </si>
  <si>
    <t>14.04.2022 09:35:31</t>
  </si>
  <si>
    <t>14.04.2022 09:35:47</t>
  </si>
  <si>
    <t>14.04.2022 09:35:49</t>
  </si>
  <si>
    <t>14.04.2022 09:35:50</t>
  </si>
  <si>
    <t>14.04.2022 09:35:52</t>
  </si>
  <si>
    <t>14.04.2022 09:35:55</t>
  </si>
  <si>
    <t>14.04.2022 09:36:14</t>
  </si>
  <si>
    <t>14.04.2022 09:36:16</t>
  </si>
  <si>
    <t>14.04.2022 09:36:19</t>
  </si>
  <si>
    <t>14.04.2022 09:36:20</t>
  </si>
  <si>
    <t>14.04.2022 09:36:22</t>
  </si>
  <si>
    <t>14.04.2022 09:36:25</t>
  </si>
  <si>
    <t>14.04.2022 09:36:58</t>
  </si>
  <si>
    <t>14.04.2022 09:36:59</t>
  </si>
  <si>
    <t>14.04.2022 09:37:02</t>
  </si>
  <si>
    <t>14.04.2022 09:37:05</t>
  </si>
  <si>
    <t>14.04.2022 09:37:06</t>
  </si>
  <si>
    <t>14.04.2022 09:37:09</t>
  </si>
  <si>
    <t>14.04.2022 09:37:41</t>
  </si>
  <si>
    <t>14.04.2022 09:37:42</t>
  </si>
  <si>
    <t>14.04.2022 09:37:44</t>
  </si>
  <si>
    <t>14.04.2022 09:37:45</t>
  </si>
  <si>
    <t>14.04.2022 09:37:47</t>
  </si>
  <si>
    <t>14.04.2022 09:38:30</t>
  </si>
  <si>
    <t>14.04.2022 09:38:32</t>
  </si>
  <si>
    <t>14.04.2022 09:38:42</t>
  </si>
  <si>
    <t>14.04.2022 09:39:20</t>
  </si>
  <si>
    <t>14.04.2022 09:39:21</t>
  </si>
  <si>
    <t>14.04.2022 09:39:23</t>
  </si>
  <si>
    <t>14.04.2022 09:39:33</t>
  </si>
  <si>
    <t>14.04.2022 09:39:48</t>
  </si>
  <si>
    <t>14.04.2022 09:39:50</t>
  </si>
  <si>
    <t>14.04.2022 09:39:51</t>
  </si>
  <si>
    <t>14.04.2022 09:39:54</t>
  </si>
  <si>
    <t>14.04.2022 09:39:59</t>
  </si>
  <si>
    <t>14.04.2022 09:40:00</t>
  </si>
  <si>
    <t>14.04.2022 09:40:05</t>
  </si>
  <si>
    <t>14.04.2022 09:40:18</t>
  </si>
  <si>
    <t>14.04.2022 09:40:21</t>
  </si>
  <si>
    <t>14.04.2022 09:40:26</t>
  </si>
  <si>
    <t>14.04.2022 09:40:48</t>
  </si>
  <si>
    <t>14.04.2022 09:41:06</t>
  </si>
  <si>
    <t>14.04.2022 09:41:08</t>
  </si>
  <si>
    <t>14.04.2022 09:41:09</t>
  </si>
  <si>
    <t>14.04.2022 09:42:08</t>
  </si>
  <si>
    <t>14.04.2022 09:42:09</t>
  </si>
  <si>
    <t>14.04.2022 09:42:38</t>
  </si>
  <si>
    <t>14.04.2022 09:42:39</t>
  </si>
  <si>
    <t>14.04.2022 09:42:41</t>
  </si>
  <si>
    <t>14.04.2022 09:42:42</t>
  </si>
  <si>
    <t>14.04.2022 09:42:48</t>
  </si>
  <si>
    <t>14.04.2022 09:42:50</t>
  </si>
  <si>
    <t>14.04.2022 09:42:51</t>
  </si>
  <si>
    <t>14.04.2022 09:42:57</t>
  </si>
  <si>
    <t>14.04.2022 09:42:59</t>
  </si>
  <si>
    <t>14.04.2022 09:43:02</t>
  </si>
  <si>
    <t>14.04.2022 09:43:03</t>
  </si>
  <si>
    <t>14.04.2022 09:44:17</t>
  </si>
  <si>
    <t>14.04.2022 09:44:18</t>
  </si>
  <si>
    <t>14.04.2022 09:44:36</t>
  </si>
  <si>
    <t>14.04.2022 09:44:38</t>
  </si>
  <si>
    <t>14.04.2022 09:44:39</t>
  </si>
  <si>
    <t>14.04.2022 09:44:41</t>
  </si>
  <si>
    <t>14.04.2022 09:44:42</t>
  </si>
  <si>
    <t>14.04.2022 09:44:44</t>
  </si>
  <si>
    <t>14.04.2022 09:44:47</t>
  </si>
  <si>
    <t>14.04.2022 09:44:48</t>
  </si>
  <si>
    <t>14.04.2022 09:46:08</t>
  </si>
  <si>
    <t>14.04.2022 09:46:11</t>
  </si>
  <si>
    <t>14.04.2022 09:46:55</t>
  </si>
  <si>
    <t>14.04.2022 09:46:57</t>
  </si>
  <si>
    <t>14.04.2022 09:48:28</t>
  </si>
  <si>
    <t>14.04.2022 09:48:30</t>
  </si>
  <si>
    <t>14.04.2022 09:48:31</t>
  </si>
  <si>
    <t>14.04.2022 09:48:33</t>
  </si>
  <si>
    <t>14.04.2022 09:48:34</t>
  </si>
  <si>
    <t>14.04.2022 09:48:36</t>
  </si>
  <si>
    <t>14.04.2022 09:48:37</t>
  </si>
  <si>
    <t>14.04.2022 09:48:39</t>
  </si>
  <si>
    <t>14.04.2022 09:48:45</t>
  </si>
  <si>
    <t>14.04.2022 09:48:46</t>
  </si>
  <si>
    <t>14.04.2022 09:48:48</t>
  </si>
  <si>
    <t>14.04.2022 09:49:24</t>
  </si>
  <si>
    <t>14.04.2022 09:49:30</t>
  </si>
  <si>
    <t>14.04.2022 09:49:46</t>
  </si>
  <si>
    <t>14.04.2022 09:49:48</t>
  </si>
  <si>
    <t>14.04.2022 09:49:51</t>
  </si>
  <si>
    <t>14.04.2022 09:49:55</t>
  </si>
  <si>
    <t>14.04.2022 09:49:57</t>
  </si>
  <si>
    <t>14.04.2022 09:49:58</t>
  </si>
  <si>
    <t>14.04.2022 09:50:00</t>
  </si>
  <si>
    <t>14.04.2022 09:50:04</t>
  </si>
  <si>
    <t>14.04.2022 09:50:40</t>
  </si>
  <si>
    <t>14.04.2022 09:50:42</t>
  </si>
  <si>
    <t>14.04.2022 09:50:43</t>
  </si>
  <si>
    <t>14.04.2022 09:50:45</t>
  </si>
  <si>
    <t>14.04.2022 09:51:57</t>
  </si>
  <si>
    <t>14.04.2022 09:51:58</t>
  </si>
  <si>
    <t>14.04.2022 09:52:00</t>
  </si>
  <si>
    <t>14.04.2022 09:52:12</t>
  </si>
  <si>
    <t>14.04.2022 09:52:13</t>
  </si>
  <si>
    <t>14.04.2022 09:52:15</t>
  </si>
  <si>
    <t>14.04.2022 09:52:18</t>
  </si>
  <si>
    <t>14.04.2022 09:52:19</t>
  </si>
  <si>
    <t>14.04.2022 09:52:58</t>
  </si>
  <si>
    <t>14.04.2022 09:53:00</t>
  </si>
  <si>
    <t>14.04.2022 09:53:01</t>
  </si>
  <si>
    <t>14.04.2022 09:53:12</t>
  </si>
  <si>
    <t>14.04.2022 09:53:49</t>
  </si>
  <si>
    <t>14.04.2022 09:53:51</t>
  </si>
  <si>
    <t>14.04.2022 09:53:52</t>
  </si>
  <si>
    <t>14.04.2022 09:55:04</t>
  </si>
  <si>
    <t>14.04.2022 09:55:06</t>
  </si>
  <si>
    <t>14.04.2022 09:55:07</t>
  </si>
  <si>
    <t>14.04.2022 09:55:12</t>
  </si>
  <si>
    <t>14.04.2022 09:55:13</t>
  </si>
  <si>
    <t>14.04.2022 09:55:16</t>
  </si>
  <si>
    <t>14.04.2022 09:56:00</t>
  </si>
  <si>
    <t>14.04.2022 09:56:03</t>
  </si>
  <si>
    <t>14.04.2022 09:57:06</t>
  </si>
  <si>
    <t>14.04.2022 09:57:07</t>
  </si>
  <si>
    <t>14.04.2022 09:57:12</t>
  </si>
  <si>
    <t>14.04.2022 09:57:13</t>
  </si>
  <si>
    <t>14.04.2022 09:57:19</t>
  </si>
  <si>
    <t>14.04.2022 09:57:21</t>
  </si>
  <si>
    <t>14.04.2022 09:57:22</t>
  </si>
  <si>
    <t>14.04.2022 09:57:23</t>
  </si>
  <si>
    <t>14.04.2022 09:57:25</t>
  </si>
  <si>
    <t>14.04.2022 09:57:26</t>
  </si>
  <si>
    <t>14.04.2022 09:57:32</t>
  </si>
  <si>
    <t>14.04.2022 09:57:33</t>
  </si>
  <si>
    <t>14.04.2022 09:57:35</t>
  </si>
  <si>
    <t>14.04.2022 09:57:36</t>
  </si>
  <si>
    <t>14.04.2022 09:58:27</t>
  </si>
  <si>
    <t>14.04.2022 09:58:28</t>
  </si>
  <si>
    <t>14.04.2022 09:58:36</t>
  </si>
  <si>
    <t>14.04.2022 09:58:37</t>
  </si>
  <si>
    <t>14.04.2022 09:58:39</t>
  </si>
  <si>
    <t>14.04.2022 09:59:22</t>
  </si>
  <si>
    <t>14.04.2022 09:59:24</t>
  </si>
  <si>
    <t>14.04.2022 09:59:25</t>
  </si>
  <si>
    <t>14.04.2022 09:59:28</t>
  </si>
  <si>
    <t>14.04.2022 09:59:29</t>
  </si>
  <si>
    <t>14.04.2022 09:59:40</t>
  </si>
  <si>
    <t>14.04.2022 09:59:41</t>
  </si>
  <si>
    <t>14.04.2022 09:59:42</t>
  </si>
  <si>
    <t>14.04.2022 09:59:44</t>
  </si>
  <si>
    <t>14.04.2022 09:59:45</t>
  </si>
  <si>
    <t>14.04.2022 09:59:48</t>
  </si>
  <si>
    <t>14.04.2022 09:59:51</t>
  </si>
  <si>
    <t>14.04.2022 10:00:01</t>
  </si>
  <si>
    <t>14.04.2022 10:00:06</t>
  </si>
  <si>
    <t>14.04.2022 10:00:43</t>
  </si>
  <si>
    <t>14.04.2022 10:00:45</t>
  </si>
  <si>
    <t>14.04.2022 10:00:46</t>
  </si>
  <si>
    <t>14.04.2022 10:00:47</t>
  </si>
  <si>
    <t>14.04.2022 10:00:49</t>
  </si>
  <si>
    <t>14.04.2022 10:01:07</t>
  </si>
  <si>
    <t>14.04.2022 10:01:08</t>
  </si>
  <si>
    <t>14.04.2022 10:01:10</t>
  </si>
  <si>
    <t>14.04.2022 10:01:11</t>
  </si>
  <si>
    <t>14.04.2022 10:01:12</t>
  </si>
  <si>
    <t>14.04.2022 10:02:18</t>
  </si>
  <si>
    <t>14.04.2022 10:02:20</t>
  </si>
  <si>
    <t>14.04.2022 10:02:35</t>
  </si>
  <si>
    <t>14.04.2022 10:02:36</t>
  </si>
  <si>
    <t>14.04.2022 10:02:39</t>
  </si>
  <si>
    <t>14.04.2022 10:02:54</t>
  </si>
  <si>
    <t>14.04.2022 10:02:55</t>
  </si>
  <si>
    <t>14.04.2022 10:02:57</t>
  </si>
  <si>
    <t>14.04.2022 10:03:15</t>
  </si>
  <si>
    <t>14.04.2022 10:03:16</t>
  </si>
  <si>
    <t>14.04.2022 10:03:18</t>
  </si>
  <si>
    <t>14.04.2022 10:03:19</t>
  </si>
  <si>
    <t>14.04.2022 10:03:30</t>
  </si>
  <si>
    <t>14.04.2022 10:03:31</t>
  </si>
  <si>
    <t>14.04.2022 10:03:32</t>
  </si>
  <si>
    <t>14.04.2022 10:03:34</t>
  </si>
  <si>
    <t>14.04.2022 10:04:23</t>
  </si>
  <si>
    <t>14.04.2022 10:04:33</t>
  </si>
  <si>
    <t>14.04.2022 10:04:39</t>
  </si>
  <si>
    <t>14.04.2022 10:04:41</t>
  </si>
  <si>
    <t>14.04.2022 10:04:54</t>
  </si>
  <si>
    <t>14.04.2022 10:04:56</t>
  </si>
  <si>
    <t>14.04.2022 10:05:00</t>
  </si>
  <si>
    <t>14.04.2022 10:05:02</t>
  </si>
  <si>
    <t>14.04.2022 10:05:03</t>
  </si>
  <si>
    <t>14.04.2022 10:05:04</t>
  </si>
  <si>
    <t>14.04.2022 10:05:35</t>
  </si>
  <si>
    <t>14.04.2022 10:05:44</t>
  </si>
  <si>
    <t>14.04.2022 10:05:52</t>
  </si>
  <si>
    <t>14.04.2022 10:05:53</t>
  </si>
  <si>
    <t>14.04.2022 10:05:55</t>
  </si>
  <si>
    <t>14.04.2022 10:05:56</t>
  </si>
  <si>
    <t>14.04.2022 10:06:36</t>
  </si>
  <si>
    <t>14.04.2022 10:06:38</t>
  </si>
  <si>
    <t>14.04.2022 10:06:39</t>
  </si>
  <si>
    <t>14.04.2022 10:06:40</t>
  </si>
  <si>
    <t>14.04.2022 10:06:52</t>
  </si>
  <si>
    <t>14.04.2022 10:06:53</t>
  </si>
  <si>
    <t>14.04.2022 10:06:55</t>
  </si>
  <si>
    <t>14.04.2022 10:06:56</t>
  </si>
  <si>
    <t>14.04.2022 10:07:11</t>
  </si>
  <si>
    <t>14.04.2022 10:07:14</t>
  </si>
  <si>
    <t>14.04.2022 10:07:23</t>
  </si>
  <si>
    <t>14.04.2022 10:07:24</t>
  </si>
  <si>
    <t>14.04.2022 10:07:25</t>
  </si>
  <si>
    <t>14.04.2022 10:07:27</t>
  </si>
  <si>
    <t>14.04.2022 10:07:28</t>
  </si>
  <si>
    <t>14.04.2022 10:07:31</t>
  </si>
  <si>
    <t>14.04.2022 10:07:55</t>
  </si>
  <si>
    <t>14.04.2022 10:07:56</t>
  </si>
  <si>
    <t>14.04.2022 10:08:24</t>
  </si>
  <si>
    <t>14.04.2022 10:08:26</t>
  </si>
  <si>
    <t>14.04.2022 10:08:27</t>
  </si>
  <si>
    <t>14.04.2022 10:08:33</t>
  </si>
  <si>
    <t>14.04.2022 10:08:34</t>
  </si>
  <si>
    <t>14.04.2022 10:08:35</t>
  </si>
  <si>
    <t>14.04.2022 10:08:44</t>
  </si>
  <si>
    <t>14.04.2022 10:08:49</t>
  </si>
  <si>
    <t>14.04.2022 10:09:35</t>
  </si>
  <si>
    <t>14.04.2022 10:09:37</t>
  </si>
  <si>
    <t>14.04.2022 10:09:38</t>
  </si>
  <si>
    <t>14.04.2022 10:09:41</t>
  </si>
  <si>
    <t>14.04.2022 10:09:42</t>
  </si>
  <si>
    <t>14.04.2022 10:09:52</t>
  </si>
  <si>
    <t>14.04.2022 10:09:54</t>
  </si>
  <si>
    <t>14.04.2022 10:10:25</t>
  </si>
  <si>
    <t>14.04.2022 10:10:43</t>
  </si>
  <si>
    <t>14.04.2022 10:10:45</t>
  </si>
  <si>
    <t>14.04.2022 10:10:46</t>
  </si>
  <si>
    <t>14.04.2022 10:10:47</t>
  </si>
  <si>
    <t>14.04.2022 10:10:52</t>
  </si>
  <si>
    <t>14.04.2022 10:10:56</t>
  </si>
  <si>
    <t>14.04.2022 10:10:58</t>
  </si>
  <si>
    <t>14.04.2022 10:10:59</t>
  </si>
  <si>
    <t>14.04.2022 10:11:00</t>
  </si>
  <si>
    <t>14.04.2022 10:11:27</t>
  </si>
  <si>
    <t>14.04.2022 10:11:33</t>
  </si>
  <si>
    <t>14.04.2022 10:11:35</t>
  </si>
  <si>
    <t>14.04.2022 10:11:59</t>
  </si>
  <si>
    <t>14.04.2022 10:12:45</t>
  </si>
  <si>
    <t>14.04.2022 10:12:47</t>
  </si>
  <si>
    <t>14.04.2022 10:12:48</t>
  </si>
  <si>
    <t>14.04.2022 10:13:16</t>
  </si>
  <si>
    <t>14.04.2022 10:13:18</t>
  </si>
  <si>
    <t>14.04.2022 10:13:19</t>
  </si>
  <si>
    <t>14.04.2022 10:14:19</t>
  </si>
  <si>
    <t>14.04.2022 10:14:20</t>
  </si>
  <si>
    <t>14.04.2022 10:14:24</t>
  </si>
  <si>
    <t>14.04.2022 10:14:35</t>
  </si>
  <si>
    <t>14.04.2022 10:14:53</t>
  </si>
  <si>
    <t>14.04.2022 10:14:54</t>
  </si>
  <si>
    <t>14.04.2022 10:15:08</t>
  </si>
  <si>
    <t>14.04.2022 10:15:09</t>
  </si>
  <si>
    <t>14.04.2022 10:15:51</t>
  </si>
  <si>
    <t>14.04.2022 10:15:53</t>
  </si>
  <si>
    <t>14.04.2022 10:16:22</t>
  </si>
  <si>
    <t>14.04.2022 10:16:24</t>
  </si>
  <si>
    <t>14.04.2022 10:17:40</t>
  </si>
  <si>
    <t>14.04.2022 10:17:42</t>
  </si>
  <si>
    <t>14.04.2022 10:17:44</t>
  </si>
  <si>
    <t>14.04.2022 10:18:01</t>
  </si>
  <si>
    <t>14.04.2022 10:18:02</t>
  </si>
  <si>
    <t>14.04.2022 10:18:04</t>
  </si>
  <si>
    <t>14.04.2022 10:18:05</t>
  </si>
  <si>
    <t>14.04.2022 10:18:06</t>
  </si>
  <si>
    <t>14.04.2022 10:18:24</t>
  </si>
  <si>
    <t>14.04.2022 10:18:25</t>
  </si>
  <si>
    <t>14.04.2022 10:18:27</t>
  </si>
  <si>
    <t>14.04.2022 10:18:37</t>
  </si>
  <si>
    <t>14.04.2022 10:19:10</t>
  </si>
  <si>
    <t>14.04.2022 10:19:13</t>
  </si>
  <si>
    <t>14.04.2022 10:19:15</t>
  </si>
  <si>
    <t>14.04.2022 10:19:16</t>
  </si>
  <si>
    <t>14.04.2022 10:19:46</t>
  </si>
  <si>
    <t>14.04.2022 10:19:47</t>
  </si>
  <si>
    <t>14.04.2022 10:19:50</t>
  </si>
  <si>
    <t>14.04.2022 10:20:31</t>
  </si>
  <si>
    <t>14.04.2022 10:20:32</t>
  </si>
  <si>
    <t>14.04.2022 10:20:33</t>
  </si>
  <si>
    <t>14.04.2022 10:20:56</t>
  </si>
  <si>
    <t>14.04.2022 10:20:57</t>
  </si>
  <si>
    <t>14.04.2022 10:21:23</t>
  </si>
  <si>
    <t>14.04.2022 10:21:30</t>
  </si>
  <si>
    <t>14.04.2022 10:21:32</t>
  </si>
  <si>
    <t>14.04.2022 10:22:28</t>
  </si>
  <si>
    <t>14.04.2022 10:22:30</t>
  </si>
  <si>
    <t>14.04.2022 10:22:51</t>
  </si>
  <si>
    <t>14.04.2022 10:22:52</t>
  </si>
  <si>
    <t>14.04.2022 10:23:29</t>
  </si>
  <si>
    <t>14.04.2022 10:23:31</t>
  </si>
  <si>
    <t>14.04.2022 10:23:32</t>
  </si>
  <si>
    <t>14.04.2022 10:23:34</t>
  </si>
  <si>
    <t>14.04.2022 10:23:35</t>
  </si>
  <si>
    <t>14.04.2022 10:23:37</t>
  </si>
  <si>
    <t>14.04.2022 10:23:46</t>
  </si>
  <si>
    <t>14.04.2022 10:23:47</t>
  </si>
  <si>
    <t>14.04.2022 10:23:48</t>
  </si>
  <si>
    <t>14.04.2022 10:24:10</t>
  </si>
  <si>
    <t>14.04.2022 10:24:12</t>
  </si>
  <si>
    <t>14.04.2022 10:24:13</t>
  </si>
  <si>
    <t>14.04.2022 10:24:14</t>
  </si>
  <si>
    <t>14.04.2022 10:24:44</t>
  </si>
  <si>
    <t>14.04.2022 10:24:45</t>
  </si>
  <si>
    <t>14.04.2022 10:24:47</t>
  </si>
  <si>
    <t>14.04.2022 10:24:49</t>
  </si>
  <si>
    <t>14.04.2022 10:24:51</t>
  </si>
  <si>
    <t>14.04.2022 10:26:08</t>
  </si>
  <si>
    <t>14.04.2022 10:26:29</t>
  </si>
  <si>
    <t>14.04.2022 10:26:31</t>
  </si>
  <si>
    <t>14.04.2022 10:26:32</t>
  </si>
  <si>
    <t>14.04.2022 10:28:01</t>
  </si>
  <si>
    <t>14.04.2022 10:28:05</t>
  </si>
  <si>
    <t>14.04.2022 10:28:07</t>
  </si>
  <si>
    <t>14.04.2022 10:28:08</t>
  </si>
  <si>
    <t>14.04.2022 10:28:11</t>
  </si>
  <si>
    <t>14.04.2022 10:28:12</t>
  </si>
  <si>
    <t>14.04.2022 10:28:14</t>
  </si>
  <si>
    <t>14.04.2022 10:28:16</t>
  </si>
  <si>
    <t>14.04.2022 10:28:19</t>
  </si>
  <si>
    <t>14.04.2022 10:28:21</t>
  </si>
  <si>
    <t>14.04.2022 10:28:22</t>
  </si>
  <si>
    <t>14.04.2022 10:29:00</t>
  </si>
  <si>
    <t>14.04.2022 10:30:03</t>
  </si>
  <si>
    <t>14.04.2022 10:30:30</t>
  </si>
  <si>
    <t>14.04.2022 10:30:51</t>
  </si>
  <si>
    <t>14.04.2022 10:30:52</t>
  </si>
  <si>
    <t>14.04.2022 10:31:00</t>
  </si>
  <si>
    <t>14.04.2022 10:31:16</t>
  </si>
  <si>
    <t>14.04.2022 10:31:19</t>
  </si>
  <si>
    <t>14.04.2022 10:31:21</t>
  </si>
  <si>
    <t>14.04.2022 10:31:22</t>
  </si>
  <si>
    <t>14.04.2022 10:31:23</t>
  </si>
  <si>
    <t>14.04.2022 10:31:25</t>
  </si>
  <si>
    <t>14.04.2022 10:31:26</t>
  </si>
  <si>
    <t>14.04.2022 10:31:27</t>
  </si>
  <si>
    <t>14.04.2022 10:31:31</t>
  </si>
  <si>
    <t>14.04.2022 10:31:54</t>
  </si>
  <si>
    <t>14.04.2022 10:31:55</t>
  </si>
  <si>
    <t>14.04.2022 10:31:57</t>
  </si>
  <si>
    <t>14.04.2022 10:31:58</t>
  </si>
  <si>
    <t>14.04.2022 10:32:03</t>
  </si>
  <si>
    <t>14.04.2022 10:32:04</t>
  </si>
  <si>
    <t>14.04.2022 10:32:55</t>
  </si>
  <si>
    <t>14.04.2022 10:32:56</t>
  </si>
  <si>
    <t>14.04.2022 10:32:58</t>
  </si>
  <si>
    <t>14.04.2022 10:33:11</t>
  </si>
  <si>
    <t>14.04.2022 10:33:14</t>
  </si>
  <si>
    <t>14.04.2022 10:33:15</t>
  </si>
  <si>
    <t>14.04.2022 10:33:17</t>
  </si>
  <si>
    <t>14.04.2022 10:33:18</t>
  </si>
  <si>
    <t>14.04.2022 10:33:21</t>
  </si>
  <si>
    <t>14.04.2022 10:33:22</t>
  </si>
  <si>
    <t>14.04.2022 10:33:23</t>
  </si>
  <si>
    <t>14.04.2022 10:33:26</t>
  </si>
  <si>
    <t>14.04.2022 10:33:38</t>
  </si>
  <si>
    <t>14.04.2022 10:33:40</t>
  </si>
  <si>
    <t>14.04.2022 10:33:41</t>
  </si>
  <si>
    <t>14.04.2022 10:34:21</t>
  </si>
  <si>
    <t>14.04.2022 10:34:23</t>
  </si>
  <si>
    <t>14.04.2022 10:34:24</t>
  </si>
  <si>
    <t>14.04.2022 10:34:28</t>
  </si>
  <si>
    <t>14.04.2022 10:34:30</t>
  </si>
  <si>
    <t>14.04.2022 10:35:06</t>
  </si>
  <si>
    <t>14.04.2022 10:35:07</t>
  </si>
  <si>
    <t>14.04.2022 10:35:40</t>
  </si>
  <si>
    <t>14.04.2022 10:35:42</t>
  </si>
  <si>
    <t>14.04.2022 10:35:46</t>
  </si>
  <si>
    <t>14.04.2022 10:35:47</t>
  </si>
  <si>
    <t>14.04.2022 10:36:01</t>
  </si>
  <si>
    <t>14.04.2022 10:36:10</t>
  </si>
  <si>
    <t>14.04.2022 10:36:11</t>
  </si>
  <si>
    <t>14.04.2022 10:36:13</t>
  </si>
  <si>
    <t>14.04.2022 10:36:14</t>
  </si>
  <si>
    <t>14.04.2022 10:36:56</t>
  </si>
  <si>
    <t>14.04.2022 10:36:58</t>
  </si>
  <si>
    <t>14.04.2022 10:36:59</t>
  </si>
  <si>
    <t>14.04.2022 10:37:00</t>
  </si>
  <si>
    <t>14.04.2022 10:37:05</t>
  </si>
  <si>
    <t>14.04.2022 10:37:06</t>
  </si>
  <si>
    <t>14.04.2022 10:37:18</t>
  </si>
  <si>
    <t>14.04.2022 10:37:19</t>
  </si>
  <si>
    <t>14.04.2022 10:37:27</t>
  </si>
  <si>
    <t>14.04.2022 10:38:00</t>
  </si>
  <si>
    <t>14.04.2022 10:38:01</t>
  </si>
  <si>
    <t>14.04.2022 10:38:10</t>
  </si>
  <si>
    <t>14.04.2022 10:38:12</t>
  </si>
  <si>
    <t>14.04.2022 10:38:13</t>
  </si>
  <si>
    <t>14.04.2022 10:38:14</t>
  </si>
  <si>
    <t>14.04.2022 10:38:15</t>
  </si>
  <si>
    <t>14.04.2022 10:38:17</t>
  </si>
  <si>
    <t>14.04.2022 10:38:43</t>
  </si>
  <si>
    <t>14.04.2022 10:38:46</t>
  </si>
  <si>
    <t>14.04.2022 10:38:55</t>
  </si>
  <si>
    <t>14.04.2022 10:38:57</t>
  </si>
  <si>
    <t>14.04.2022 10:38:58</t>
  </si>
  <si>
    <t>14.04.2022 10:39:00</t>
  </si>
  <si>
    <t>14.04.2022 10:39:05</t>
  </si>
  <si>
    <t>14.04.2022 10:39:07</t>
  </si>
  <si>
    <t>14.04.2022 10:39:35</t>
  </si>
  <si>
    <t>14.04.2022 10:39:37</t>
  </si>
  <si>
    <t>14.04.2022 10:39:38</t>
  </si>
  <si>
    <t>14.04.2022 10:39:39</t>
  </si>
  <si>
    <t>14.04.2022 10:39:57</t>
  </si>
  <si>
    <t>14.04.2022 10:39:59</t>
  </si>
  <si>
    <t>14.04.2022 10:40:00</t>
  </si>
  <si>
    <t>14.04.2022 10:40:04</t>
  </si>
  <si>
    <t>14.04.2022 10:40:06</t>
  </si>
  <si>
    <t>14.04.2022 10:40:09</t>
  </si>
  <si>
    <t>14.04.2022 10:40:21</t>
  </si>
  <si>
    <t>14.04.2022 10:40:22</t>
  </si>
  <si>
    <t>14.04.2022 10:40:23</t>
  </si>
  <si>
    <t>14.04.2022 10:40:26</t>
  </si>
  <si>
    <t>14.04.2022 10:41:07</t>
  </si>
  <si>
    <t>14.04.2022 10:41:08</t>
  </si>
  <si>
    <t>14.04.2022 10:41:09</t>
  </si>
  <si>
    <t>14.04.2022 10:41:12</t>
  </si>
  <si>
    <t>14.04.2022 10:41:38</t>
  </si>
  <si>
    <t>14.04.2022 10:41:39</t>
  </si>
  <si>
    <t>14.04.2022 10:41:40</t>
  </si>
  <si>
    <t>14.04.2022 10:42:25</t>
  </si>
  <si>
    <t>14.04.2022 10:44:01</t>
  </si>
  <si>
    <t>14.04.2022 10:44:03</t>
  </si>
  <si>
    <t>14.04.2022 10:44:49</t>
  </si>
  <si>
    <t>14.04.2022 10:44:50</t>
  </si>
  <si>
    <t>14.04.2022 10:44:52</t>
  </si>
  <si>
    <t>14.04.2022 10:44:53</t>
  </si>
  <si>
    <t>14.04.2022 10:44:54</t>
  </si>
  <si>
    <t>14.04.2022 10:44:55</t>
  </si>
  <si>
    <t>14.04.2022 10:45:13</t>
  </si>
  <si>
    <t>14.04.2022 10:45:37</t>
  </si>
  <si>
    <t>14.04.2022 10:45:39</t>
  </si>
  <si>
    <t>14.04.2022 10:45:40</t>
  </si>
  <si>
    <t>14.04.2022 10:45:41</t>
  </si>
  <si>
    <t>14.04.2022 10:45:42</t>
  </si>
  <si>
    <t>14.04.2022 10:45:48</t>
  </si>
  <si>
    <t>14.04.2022 10:45:50</t>
  </si>
  <si>
    <t>14.04.2022 10:46:13</t>
  </si>
  <si>
    <t>14.04.2022 10:46:15</t>
  </si>
  <si>
    <t>14.04.2022 10:46:31</t>
  </si>
  <si>
    <t>14.04.2022 10:47:37</t>
  </si>
  <si>
    <t>14.04.2022 10:47:39</t>
  </si>
  <si>
    <t>14.04.2022 10:47:40</t>
  </si>
  <si>
    <t>14.04.2022 10:47:43</t>
  </si>
  <si>
    <t>14.04.2022 10:47:44</t>
  </si>
  <si>
    <t>14.04.2022 10:48:03</t>
  </si>
  <si>
    <t>14.04.2022 10:48:05</t>
  </si>
  <si>
    <t>14.04.2022 10:48:17</t>
  </si>
  <si>
    <t>14.04.2022 10:48:18</t>
  </si>
  <si>
    <t>14.04.2022 10:48:20</t>
  </si>
  <si>
    <t>14.04.2022 10:48:21</t>
  </si>
  <si>
    <t>14.04.2022 10:50:04</t>
  </si>
  <si>
    <t>14.04.2022 10:51:37</t>
  </si>
  <si>
    <t>14.04.2022 10:51:39</t>
  </si>
  <si>
    <t>14.04.2022 10:53:04</t>
  </si>
  <si>
    <t>14.04.2022 10:53:05</t>
  </si>
  <si>
    <t>14.04.2022 10:53:07</t>
  </si>
  <si>
    <t>14.04.2022 10:53:41</t>
  </si>
  <si>
    <t>14.04.2022 10:53:44</t>
  </si>
  <si>
    <t>14.04.2022 10:53:46</t>
  </si>
  <si>
    <t>14.04.2022 10:53:47</t>
  </si>
  <si>
    <t>14.04.2022 10:54:07</t>
  </si>
  <si>
    <t>14.04.2022 10:54:08</t>
  </si>
  <si>
    <t>14.04.2022 10:54:10</t>
  </si>
  <si>
    <t>14.04.2022 10:54:26</t>
  </si>
  <si>
    <t>14.04.2022 10:54:29</t>
  </si>
  <si>
    <t>14.04.2022 10:54:54</t>
  </si>
  <si>
    <t>14.04.2022 10:54:56</t>
  </si>
  <si>
    <t>14.04.2022 10:55:12</t>
  </si>
  <si>
    <t>14.04.2022 10:55:14</t>
  </si>
  <si>
    <t>14.04.2022 10:55:15</t>
  </si>
  <si>
    <t>14.04.2022 10:57:42</t>
  </si>
  <si>
    <t>14.04.2022 10:57:44</t>
  </si>
  <si>
    <t>14.04.2022 10:57:45</t>
  </si>
  <si>
    <t>14.04.2022 10:57:46</t>
  </si>
  <si>
    <t>14.04.2022 10:57:51</t>
  </si>
  <si>
    <t>14.04.2022 10:58:06</t>
  </si>
  <si>
    <t>14.04.2022 10:58:12</t>
  </si>
  <si>
    <t>14.04.2022 10:58:13</t>
  </si>
  <si>
    <t>14.04.2022 10:58:14</t>
  </si>
  <si>
    <t>14.04.2022 10:58:16</t>
  </si>
  <si>
    <t>14.04.2022 10:58:17</t>
  </si>
  <si>
    <t>14.04.2022 10:58:18</t>
  </si>
  <si>
    <t>14.04.2022 10:58:19</t>
  </si>
  <si>
    <t>14.04.2022 10:58:49</t>
  </si>
  <si>
    <t>14.04.2022 10:58:51</t>
  </si>
  <si>
    <t>14.04.2022 10:58:52</t>
  </si>
  <si>
    <t>14.04.2022 10:59:01</t>
  </si>
  <si>
    <t>14.04.2022 10:59:02</t>
  </si>
  <si>
    <t>14.04.2022 10:59:03</t>
  </si>
  <si>
    <t>14.04.2022 10:59:48</t>
  </si>
  <si>
    <t>14.04.2022 10:59:50</t>
  </si>
  <si>
    <t>14.04.2022 11:00:23</t>
  </si>
  <si>
    <t>14.04.2022 11:00:24</t>
  </si>
  <si>
    <t>14.04.2022 11:00:26</t>
  </si>
  <si>
    <t>14.04.2022 11:00:27</t>
  </si>
  <si>
    <t>14.04.2022 11:00:50</t>
  </si>
  <si>
    <t>14.04.2022 11:00:51</t>
  </si>
  <si>
    <t>14.04.2022 11:01:00</t>
  </si>
  <si>
    <t>14.04.2022 11:01:38</t>
  </si>
  <si>
    <t>14.04.2022 11:01:39</t>
  </si>
  <si>
    <t>14.04.2022 11:01:45</t>
  </si>
  <si>
    <t>14.04.2022 11:01:46</t>
  </si>
  <si>
    <t>14.04.2022 11:01:57</t>
  </si>
  <si>
    <t>14.04.2022 11:01:58</t>
  </si>
  <si>
    <t>14.04.2022 11:01:59</t>
  </si>
  <si>
    <t>14.04.2022 11:02:16</t>
  </si>
  <si>
    <t>14.04.2022 11:02:17</t>
  </si>
  <si>
    <t>14.04.2022 11:02:18</t>
  </si>
  <si>
    <t>14.04.2022 11:02:20</t>
  </si>
  <si>
    <t>14.04.2022 11:02:21</t>
  </si>
  <si>
    <t>14.04.2022 11:02:24</t>
  </si>
  <si>
    <t>14.04.2022 11:02:27</t>
  </si>
  <si>
    <t>14.04.2022 11:02:36</t>
  </si>
  <si>
    <t>14.04.2022 11:02:37</t>
  </si>
  <si>
    <t>14.04.2022 11:02:39</t>
  </si>
  <si>
    <t>14.04.2022 11:02:40</t>
  </si>
  <si>
    <t>14.04.2022 11:02:42</t>
  </si>
  <si>
    <t>14.04.2022 11:02:43</t>
  </si>
  <si>
    <t>14.04.2022 11:02:44</t>
  </si>
  <si>
    <t>14.04.2022 11:02:46</t>
  </si>
  <si>
    <t>14.04.2022 11:02:47</t>
  </si>
  <si>
    <t>14.04.2022 11:02:50</t>
  </si>
  <si>
    <t>14.04.2022 11:02:52</t>
  </si>
  <si>
    <t>14.04.2022 11:03:16</t>
  </si>
  <si>
    <t>14.04.2022 11:03:18</t>
  </si>
  <si>
    <t>14.04.2022 11:03:19</t>
  </si>
  <si>
    <t>14.04.2022 11:03:22</t>
  </si>
  <si>
    <t>14.04.2022 11:03:26</t>
  </si>
  <si>
    <t>14.04.2022 11:03:28</t>
  </si>
  <si>
    <t>14.04.2022 11:03:36</t>
  </si>
  <si>
    <t>14.04.2022 11:03:45</t>
  </si>
  <si>
    <t>14.04.2022 11:03:47</t>
  </si>
  <si>
    <t>14.04.2022 11:03:48</t>
  </si>
  <si>
    <t>14.04.2022 11:04:28</t>
  </si>
  <si>
    <t>14.04.2022 11:04:30</t>
  </si>
  <si>
    <t>14.04.2022 11:04:31</t>
  </si>
  <si>
    <t>14.04.2022 11:04:32</t>
  </si>
  <si>
    <t>14.04.2022 11:04:34</t>
  </si>
  <si>
    <t>14.04.2022 11:04:45</t>
  </si>
  <si>
    <t>14.04.2022 11:04:47</t>
  </si>
  <si>
    <t>14.04.2022 11:04:56</t>
  </si>
  <si>
    <t>14.04.2022 11:04:57</t>
  </si>
  <si>
    <t>14.04.2022 11:05:43</t>
  </si>
  <si>
    <t>14.04.2022 11:05:45</t>
  </si>
  <si>
    <t>14.04.2022 11:05:48</t>
  </si>
  <si>
    <t>14.04.2022 11:06:27</t>
  </si>
  <si>
    <t>14.04.2022 11:07:09</t>
  </si>
  <si>
    <t>14.04.2022 11:07:10</t>
  </si>
  <si>
    <t>14.04.2022 11:07:11</t>
  </si>
  <si>
    <t>14.04.2022 11:07:16</t>
  </si>
  <si>
    <t>14.04.2022 11:07:17</t>
  </si>
  <si>
    <t>14.04.2022 11:07:18</t>
  </si>
  <si>
    <t>14.04.2022 11:07:50</t>
  </si>
  <si>
    <t>14.04.2022 11:07:51</t>
  </si>
  <si>
    <t>14.04.2022 11:07:52</t>
  </si>
  <si>
    <t>14.04.2022 11:07:54</t>
  </si>
  <si>
    <t>14.04.2022 11:07:55</t>
  </si>
  <si>
    <t>14.04.2022 11:07:56</t>
  </si>
  <si>
    <t>14.04.2022 11:07:57</t>
  </si>
  <si>
    <t>14.04.2022 11:08:17</t>
  </si>
  <si>
    <t>14.04.2022 11:08:18</t>
  </si>
  <si>
    <t>14.04.2022 11:08:30</t>
  </si>
  <si>
    <t>14.04.2022 11:08:56</t>
  </si>
  <si>
    <t>14.04.2022 11:08:57</t>
  </si>
  <si>
    <t>14.04.2022 11:09:00</t>
  </si>
  <si>
    <t>14.04.2022 11:10:17</t>
  </si>
  <si>
    <t>14.04.2022 11:10:18</t>
  </si>
  <si>
    <t>14.04.2022 11:10:56</t>
  </si>
  <si>
    <t>14.04.2022 11:10:57</t>
  </si>
  <si>
    <t>14.04.2022 11:10:59</t>
  </si>
  <si>
    <t>14.04.2022 11:11:00</t>
  </si>
  <si>
    <t>14.04.2022 11:11:01</t>
  </si>
  <si>
    <t>14.04.2022 11:11:02</t>
  </si>
  <si>
    <t>14.04.2022 11:11:07</t>
  </si>
  <si>
    <t>14.04.2022 11:11:39</t>
  </si>
  <si>
    <t>14.04.2022 11:11:41</t>
  </si>
  <si>
    <t>14.04.2022 11:11:42</t>
  </si>
  <si>
    <t>14.04.2022 11:11:46</t>
  </si>
  <si>
    <t>14.04.2022 11:12:03</t>
  </si>
  <si>
    <t>14.04.2022 11:12:30</t>
  </si>
  <si>
    <t>14.04.2022 11:12:31</t>
  </si>
  <si>
    <t>14.04.2022 11:13:12</t>
  </si>
  <si>
    <t>14.04.2022 11:13:15</t>
  </si>
  <si>
    <t>14.04.2022 11:13:51</t>
  </si>
  <si>
    <t>14.04.2022 11:13:52</t>
  </si>
  <si>
    <t>14.04.2022 11:13:54</t>
  </si>
  <si>
    <t>14.04.2022 11:13:55</t>
  </si>
  <si>
    <t>14.04.2022 11:14:24</t>
  </si>
  <si>
    <t>14.04.2022 11:14:25</t>
  </si>
  <si>
    <t>14.04.2022 11:14:26</t>
  </si>
  <si>
    <t>14.04.2022 11:14:28</t>
  </si>
  <si>
    <t>14.04.2022 11:14:29</t>
  </si>
  <si>
    <t>14.04.2022 11:14:30</t>
  </si>
  <si>
    <t>14.04.2022 11:14:33</t>
  </si>
  <si>
    <t>14.04.2022 11:14:34</t>
  </si>
  <si>
    <t>14.04.2022 11:14:36</t>
  </si>
  <si>
    <t>14.04.2022 11:14:37</t>
  </si>
  <si>
    <t>14.04.2022 11:14:46</t>
  </si>
  <si>
    <t>14.04.2022 11:16:20</t>
  </si>
  <si>
    <t>14.04.2022 11:16:25</t>
  </si>
  <si>
    <t>14.04.2022 11:16:26</t>
  </si>
  <si>
    <t>14.04.2022 11:16:28</t>
  </si>
  <si>
    <t>14.04.2022 11:16:29</t>
  </si>
  <si>
    <t>14.04.2022 11:16:31</t>
  </si>
  <si>
    <t>14.04.2022 11:16:32</t>
  </si>
  <si>
    <t>14.04.2022 11:16:34</t>
  </si>
  <si>
    <t>14.04.2022 11:16:40</t>
  </si>
  <si>
    <t>14.04.2022 11:16:41</t>
  </si>
  <si>
    <t>14.04.2022 11:16:43</t>
  </si>
  <si>
    <t>14.04.2022 11:16:44</t>
  </si>
  <si>
    <t>14.04.2022 11:16:49</t>
  </si>
  <si>
    <t>14.04.2022 11:16:50</t>
  </si>
  <si>
    <t>14.04.2022 11:17:43</t>
  </si>
  <si>
    <t>14.04.2022 11:17:46</t>
  </si>
  <si>
    <t>14.04.2022 11:17:49</t>
  </si>
  <si>
    <t>14.04.2022 11:19:02</t>
  </si>
  <si>
    <t>14.04.2022 11:19:03</t>
  </si>
  <si>
    <t>14.04.2022 11:19:20</t>
  </si>
  <si>
    <t>14.04.2022 11:19:21</t>
  </si>
  <si>
    <t>14.04.2022 11:19:45</t>
  </si>
  <si>
    <t>14.04.2022 11:19:47</t>
  </si>
  <si>
    <t>14.04.2022 11:19:48</t>
  </si>
  <si>
    <t>14.04.2022 11:19:49</t>
  </si>
  <si>
    <t>14.04.2022 11:19:52</t>
  </si>
  <si>
    <t>14.04.2022 11:20:43</t>
  </si>
  <si>
    <t>14.04.2022 11:21:14</t>
  </si>
  <si>
    <t>14.04.2022 11:21:16</t>
  </si>
  <si>
    <t>14.04.2022 11:22:14</t>
  </si>
  <si>
    <t>14.04.2022 11:22:16</t>
  </si>
  <si>
    <t>14.04.2022 11:22:17</t>
  </si>
  <si>
    <t>14.04.2022 11:22:18</t>
  </si>
  <si>
    <t>14.04.2022 11:22:24</t>
  </si>
  <si>
    <t>14.04.2022 11:22:27</t>
  </si>
  <si>
    <t>14.04.2022 11:22:45</t>
  </si>
  <si>
    <t>14.04.2022 11:23:55</t>
  </si>
  <si>
    <t>14.04.2022 11:23:57</t>
  </si>
  <si>
    <t>14.04.2022 11:23:58</t>
  </si>
  <si>
    <t>14.04.2022 11:24:00</t>
  </si>
  <si>
    <t>14.04.2022 11:24:01</t>
  </si>
  <si>
    <t>14.04.2022 11:24:17</t>
  </si>
  <si>
    <t>14.04.2022 11:24:19</t>
  </si>
  <si>
    <t>14.04.2022 11:24:22</t>
  </si>
  <si>
    <t>14.04.2022 11:24:23</t>
  </si>
  <si>
    <t>14.04.2022 11:24:25</t>
  </si>
  <si>
    <t>14.04.2022 11:24:26</t>
  </si>
  <si>
    <t>14.04.2022 11:24:29</t>
  </si>
  <si>
    <t>14.04.2022 11:25:15</t>
  </si>
  <si>
    <t>14.04.2022 11:25:17</t>
  </si>
  <si>
    <t>14.04.2022 11:25:36</t>
  </si>
  <si>
    <t>14.04.2022 11:25:37</t>
  </si>
  <si>
    <t>14.04.2022 11:25:39</t>
  </si>
  <si>
    <t>14.04.2022 11:25:52</t>
  </si>
  <si>
    <t>14.04.2022 11:26:11</t>
  </si>
  <si>
    <t>14.04.2022 11:26:13</t>
  </si>
  <si>
    <t>14.04.2022 11:26:56</t>
  </si>
  <si>
    <t>14.04.2022 11:26:58</t>
  </si>
  <si>
    <t>14.04.2022 11:26:59</t>
  </si>
  <si>
    <t>14.04.2022 11:27:00</t>
  </si>
  <si>
    <t>14.04.2022 11:27:02</t>
  </si>
  <si>
    <t>14.04.2022 11:27:03</t>
  </si>
  <si>
    <t>14.04.2022 11:27:04</t>
  </si>
  <si>
    <t>14.04.2022 11:27:16</t>
  </si>
  <si>
    <t>14.04.2022 11:27:17</t>
  </si>
  <si>
    <t>14.04.2022 11:27:34</t>
  </si>
  <si>
    <t>14.04.2022 11:27:50</t>
  </si>
  <si>
    <t>14.04.2022 11:27:52</t>
  </si>
  <si>
    <t>14.04.2022 11:27:53</t>
  </si>
  <si>
    <t>14.04.2022 11:27:56</t>
  </si>
  <si>
    <t>14.04.2022 11:27:57</t>
  </si>
  <si>
    <t>14.04.2022 11:27:59</t>
  </si>
  <si>
    <t>14.04.2022 11:28:00</t>
  </si>
  <si>
    <t>14.04.2022 11:30:25</t>
  </si>
  <si>
    <t>14.04.2022 11:30:28</t>
  </si>
  <si>
    <t>14.04.2022 11:30:37</t>
  </si>
  <si>
    <t>14.04.2022 11:31:28</t>
  </si>
  <si>
    <t>14.04.2022 11:31:46</t>
  </si>
  <si>
    <t>14.04.2022 11:31:48</t>
  </si>
  <si>
    <t>14.04.2022 11:31:49</t>
  </si>
  <si>
    <t>14.04.2022 11:31:53</t>
  </si>
  <si>
    <t>14.04.2022 11:31:55</t>
  </si>
  <si>
    <t>14.04.2022 11:33:46</t>
  </si>
  <si>
    <t>14.04.2022 11:33:47</t>
  </si>
  <si>
    <t>14.04.2022 11:33:48</t>
  </si>
  <si>
    <t>14.04.2022 11:34:00</t>
  </si>
  <si>
    <t>14.04.2022 11:34:02</t>
  </si>
  <si>
    <t>14.04.2022 11:34:03</t>
  </si>
  <si>
    <t>14.04.2022 11:34:04</t>
  </si>
  <si>
    <t>14.04.2022 11:34:05</t>
  </si>
  <si>
    <t>14.04.2022 11:34:07</t>
  </si>
  <si>
    <t>14.04.2022 11:34:08</t>
  </si>
  <si>
    <t>14.04.2022 11:34:09</t>
  </si>
  <si>
    <t>14.04.2022 11:34:49</t>
  </si>
  <si>
    <t>14.04.2022 11:35:00</t>
  </si>
  <si>
    <t>14.04.2022 11:35:01</t>
  </si>
  <si>
    <t>14.04.2022 11:35:09</t>
  </si>
  <si>
    <t>14.04.2022 11:35:57</t>
  </si>
  <si>
    <t>14.04.2022 11:35:58</t>
  </si>
  <si>
    <t>14.04.2022 11:36:10</t>
  </si>
  <si>
    <t>14.04.2022 11:36:15</t>
  </si>
  <si>
    <t>14.04.2022 11:36:16</t>
  </si>
  <si>
    <t>14.04.2022 11:36:17</t>
  </si>
  <si>
    <t>14.04.2022 11:36:43</t>
  </si>
  <si>
    <t>14.04.2022 11:36:44</t>
  </si>
  <si>
    <t>14.04.2022 11:36:46</t>
  </si>
  <si>
    <t>14.04.2022 11:39:28</t>
  </si>
  <si>
    <t>14.04.2022 11:39:29</t>
  </si>
  <si>
    <t>14.04.2022 11:39:31</t>
  </si>
  <si>
    <t>14.04.2022 11:39:34</t>
  </si>
  <si>
    <t>14.04.2022 11:39:35</t>
  </si>
  <si>
    <t>14.04.2022 11:39:37</t>
  </si>
  <si>
    <t>14.04.2022 11:39:41</t>
  </si>
  <si>
    <t>14.04.2022 11:39:43</t>
  </si>
  <si>
    <t>14.04.2022 11:39:59</t>
  </si>
  <si>
    <t>14.04.2022 11:40:11</t>
  </si>
  <si>
    <t>14.04.2022 11:40:12</t>
  </si>
  <si>
    <t>14.04.2022 11:41:11</t>
  </si>
  <si>
    <t>14.04.2022 11:41:12</t>
  </si>
  <si>
    <t>14.04.2022 11:41:15</t>
  </si>
  <si>
    <t>14.04.2022 11:41:16</t>
  </si>
  <si>
    <t>14.04.2022 11:41:48</t>
  </si>
  <si>
    <t>14.04.2022 11:41:49</t>
  </si>
  <si>
    <t>14.04.2022 11:43:49</t>
  </si>
  <si>
    <t>14.04.2022 11:44:07</t>
  </si>
  <si>
    <t>14.04.2022 11:44:08</t>
  </si>
  <si>
    <t>14.04.2022 11:44:10</t>
  </si>
  <si>
    <t>14.04.2022 11:44:12</t>
  </si>
  <si>
    <t>14.04.2022 11:44:20</t>
  </si>
  <si>
    <t>14.04.2022 11:44:21</t>
  </si>
  <si>
    <t>14.04.2022 11:44:22</t>
  </si>
  <si>
    <t>14.04.2022 11:44:25</t>
  </si>
  <si>
    <t>14.04.2022 11:44:26</t>
  </si>
  <si>
    <t>14.04.2022 11:44:28</t>
  </si>
  <si>
    <t>14.04.2022 11:44:59</t>
  </si>
  <si>
    <t>14.04.2022 11:45:08</t>
  </si>
  <si>
    <t>14.04.2022 11:45:09</t>
  </si>
  <si>
    <t>14.04.2022 11:45:11</t>
  </si>
  <si>
    <t>14.04.2022 11:45:12</t>
  </si>
  <si>
    <t>14.04.2022 11:45:14</t>
  </si>
  <si>
    <t>14.04.2022 11:45:15</t>
  </si>
  <si>
    <t>14.04.2022 11:45:17</t>
  </si>
  <si>
    <t>14.04.2022 11:45:18</t>
  </si>
  <si>
    <t>14.04.2022 11:45:20</t>
  </si>
  <si>
    <t>14.04.2022 11:45:26</t>
  </si>
  <si>
    <t>14.04.2022 11:45:27</t>
  </si>
  <si>
    <t>14.04.2022 11:46:42</t>
  </si>
  <si>
    <t>14.04.2022 11:46:43</t>
  </si>
  <si>
    <t>14.04.2022 11:48:51</t>
  </si>
  <si>
    <t>14.04.2022 11:48:52</t>
  </si>
  <si>
    <t>14.04.2022 11:48:55</t>
  </si>
  <si>
    <t>14.04.2022 11:48:57</t>
  </si>
  <si>
    <t>14.04.2022 11:48:58</t>
  </si>
  <si>
    <t>14.04.2022 11:49:00</t>
  </si>
  <si>
    <t>14.04.2022 11:49:01</t>
  </si>
  <si>
    <t>14.04.2022 11:49:03</t>
  </si>
  <si>
    <t>14.04.2022 11:50:04</t>
  </si>
  <si>
    <t>14.04.2022 11:50:06</t>
  </si>
  <si>
    <t>14.04.2022 11:50:07</t>
  </si>
  <si>
    <t>14.04.2022 11:50:21</t>
  </si>
  <si>
    <t>14.04.2022 11:50:22</t>
  </si>
  <si>
    <t>14.04.2022 11:50:24</t>
  </si>
  <si>
    <t>14.04.2022 11:50:25</t>
  </si>
  <si>
    <t>14.04.2022 11:50:29</t>
  </si>
  <si>
    <t>14.04.2022 11:50:31</t>
  </si>
  <si>
    <t>14.04.2022 11:50:32</t>
  </si>
  <si>
    <t>14.04.2022 11:50:34</t>
  </si>
  <si>
    <t>14.04.2022 11:52:04</t>
  </si>
  <si>
    <t>14.04.2022 11:52:05</t>
  </si>
  <si>
    <t>14.04.2022 11:52:22</t>
  </si>
  <si>
    <t>14.04.2022 11:52:23</t>
  </si>
  <si>
    <t>14.04.2022 11:52:43</t>
  </si>
  <si>
    <t>14.04.2022 11:52:44</t>
  </si>
  <si>
    <t>14.04.2022 11:53:06</t>
  </si>
  <si>
    <t>14.04.2022 11:53:08</t>
  </si>
  <si>
    <t>14.04.2022 11:53:11</t>
  </si>
  <si>
    <t>14.04.2022 11:53:12</t>
  </si>
  <si>
    <t>14.04.2022 11:53:13</t>
  </si>
  <si>
    <t>14.04.2022 11:54:42</t>
  </si>
  <si>
    <t>14.04.2022 11:55:06</t>
  </si>
  <si>
    <t>14.04.2022 11:55:07</t>
  </si>
  <si>
    <t>14.04.2022 11:55:46</t>
  </si>
  <si>
    <t>14.04.2022 11:55:47</t>
  </si>
  <si>
    <t>14.04.2022 11:55:50</t>
  </si>
  <si>
    <t>14.04.2022 11:55:51</t>
  </si>
  <si>
    <t>14.04.2022 11:55:53</t>
  </si>
  <si>
    <t>14.04.2022 11:55:54</t>
  </si>
  <si>
    <t>14.04.2022 11:55:55</t>
  </si>
  <si>
    <t>14.04.2022 11:55:56</t>
  </si>
  <si>
    <t>14.04.2022 11:56:04</t>
  </si>
  <si>
    <t>14.04.2022 11:56:05</t>
  </si>
  <si>
    <t>14.04.2022 11:56:07</t>
  </si>
  <si>
    <t>14.04.2022 11:56:08</t>
  </si>
  <si>
    <t>14.04.2022 11:56:09</t>
  </si>
  <si>
    <t>14.04.2022 11:56:10</t>
  </si>
  <si>
    <t>14.04.2022 11:56:13</t>
  </si>
  <si>
    <t>14.04.2022 11:56:15</t>
  </si>
  <si>
    <t>14.04.2022 11:56:23</t>
  </si>
  <si>
    <t>14.04.2022 11:57:04</t>
  </si>
  <si>
    <t>14.04.2022 11:57:16</t>
  </si>
  <si>
    <t>14.04.2022 11:57:17</t>
  </si>
  <si>
    <t>14.04.2022 11:59:26</t>
  </si>
  <si>
    <t>14.04.2022 11:59:28</t>
  </si>
  <si>
    <t>14.04.2022 11:59:29</t>
  </si>
  <si>
    <t>14.04.2022 12:00:26</t>
  </si>
  <si>
    <t>14.04.2022 12:00:27</t>
  </si>
  <si>
    <t>14.04.2022 12:00:28</t>
  </si>
  <si>
    <t>14.04.2022 12:01:07</t>
  </si>
  <si>
    <t>14.04.2022 12:01:09</t>
  </si>
  <si>
    <t>14.04.2022 12:01:10</t>
  </si>
  <si>
    <t>14.04.2022 12:01:24</t>
  </si>
  <si>
    <t>14.04.2022 12:01:25</t>
  </si>
  <si>
    <t>14.04.2022 12:01:31</t>
  </si>
  <si>
    <t>14.04.2022 12:01:32</t>
  </si>
  <si>
    <t>14.04.2022 12:01:34</t>
  </si>
  <si>
    <t>14.04.2022 12:01:35</t>
  </si>
  <si>
    <t>14.04.2022 12:01:38</t>
  </si>
  <si>
    <t>14.04.2022 12:01:39</t>
  </si>
  <si>
    <t>14.04.2022 12:01:40</t>
  </si>
  <si>
    <t>14.04.2022 12:01:55</t>
  </si>
  <si>
    <t>14.04.2022 12:01:56</t>
  </si>
  <si>
    <t>14.04.2022 12:01:58</t>
  </si>
  <si>
    <t>14.04.2022 12:01:59</t>
  </si>
  <si>
    <t>14.04.2022 12:02:21</t>
  </si>
  <si>
    <t>14.04.2022 12:02:23</t>
  </si>
  <si>
    <t>14.04.2022 12:02:24</t>
  </si>
  <si>
    <t>14.04.2022 12:02:25</t>
  </si>
  <si>
    <t>14.04.2022 12:02:27</t>
  </si>
  <si>
    <t>14.04.2022 12:03:13</t>
  </si>
  <si>
    <t>14.04.2022 12:03:14</t>
  </si>
  <si>
    <t>14.04.2022 12:04:02</t>
  </si>
  <si>
    <t>14.04.2022 12:04:04</t>
  </si>
  <si>
    <t>14.04.2022 12:04:05</t>
  </si>
  <si>
    <t>14.04.2022 12:04:21</t>
  </si>
  <si>
    <t>14.04.2022 12:04:23</t>
  </si>
  <si>
    <t>14.04.2022 12:06:09</t>
  </si>
  <si>
    <t>14.04.2022 12:06:11</t>
  </si>
  <si>
    <t>14.04.2022 12:06:12</t>
  </si>
  <si>
    <t>14.04.2022 12:06:39</t>
  </si>
  <si>
    <t>14.04.2022 12:06:49</t>
  </si>
  <si>
    <t>14.04.2022 12:06:51</t>
  </si>
  <si>
    <t>14.04.2022 12:07:16</t>
  </si>
  <si>
    <t>14.04.2022 12:07:17</t>
  </si>
  <si>
    <t>14.04.2022 12:07:19</t>
  </si>
  <si>
    <t>14.04.2022 12:07:20</t>
  </si>
  <si>
    <t>14.04.2022 12:07:21</t>
  </si>
  <si>
    <t>14.04.2022 12:07:22</t>
  </si>
  <si>
    <t>14.04.2022 12:07:24</t>
  </si>
  <si>
    <t>14.04.2022 12:07:25</t>
  </si>
  <si>
    <t>14.04.2022 12:07:26</t>
  </si>
  <si>
    <t>14.04.2022 12:07:27</t>
  </si>
  <si>
    <t>14.04.2022 12:07:29</t>
  </si>
  <si>
    <t>14.04.2022 12:07:36</t>
  </si>
  <si>
    <t>14.04.2022 12:07:40</t>
  </si>
  <si>
    <t>14.04.2022 12:07:46</t>
  </si>
  <si>
    <t>14.04.2022 12:07:57</t>
  </si>
  <si>
    <t>14.04.2022 12:08:04</t>
  </si>
  <si>
    <t>14.04.2022 12:08:06</t>
  </si>
  <si>
    <t>14.04.2022 12:08:18</t>
  </si>
  <si>
    <t>14.04.2022 12:08:22</t>
  </si>
  <si>
    <t>14.04.2022 12:08:31</t>
  </si>
  <si>
    <t>14.04.2022 12:08:33</t>
  </si>
  <si>
    <t>14.04.2022 12:09:58</t>
  </si>
  <si>
    <t>14.04.2022 12:10:00</t>
  </si>
  <si>
    <t>14.04.2022 12:10:01</t>
  </si>
  <si>
    <t>14.04.2022 12:11:01</t>
  </si>
  <si>
    <t>14.04.2022 12:11:02</t>
  </si>
  <si>
    <t>14.04.2022 12:11:05</t>
  </si>
  <si>
    <t>14.04.2022 12:11:07</t>
  </si>
  <si>
    <t>14.04.2022 12:11:08</t>
  </si>
  <si>
    <t>14.04.2022 12:12:28</t>
  </si>
  <si>
    <t>14.04.2022 12:12:29</t>
  </si>
  <si>
    <t>14.04.2022 12:12:31</t>
  </si>
  <si>
    <t>14.04.2022 12:12:32</t>
  </si>
  <si>
    <t>14.04.2022 12:12:33</t>
  </si>
  <si>
    <t>14.04.2022 12:12:37</t>
  </si>
  <si>
    <t>14.04.2022 12:12:39</t>
  </si>
  <si>
    <t>14.04.2022 12:12:45</t>
  </si>
  <si>
    <t>14.04.2022 12:12:46</t>
  </si>
  <si>
    <t>14.04.2022 12:12:47</t>
  </si>
  <si>
    <t>14.04.2022 12:12:59</t>
  </si>
  <si>
    <t>14.04.2022 12:13:41</t>
  </si>
  <si>
    <t>14.04.2022 12:13:43</t>
  </si>
  <si>
    <t>14.04.2022 12:13:56</t>
  </si>
  <si>
    <t>14.04.2022 12:14:58</t>
  </si>
  <si>
    <t>14.04.2022 12:15:19</t>
  </si>
  <si>
    <t>14.04.2022 12:15:20</t>
  </si>
  <si>
    <t>14.04.2022 12:15:22</t>
  </si>
  <si>
    <t>14.04.2022 12:15:23</t>
  </si>
  <si>
    <t>14.04.2022 12:15:35</t>
  </si>
  <si>
    <t>14.04.2022 12:15:37</t>
  </si>
  <si>
    <t>14.04.2022 12:15:38</t>
  </si>
  <si>
    <t>14.04.2022 12:15:39</t>
  </si>
  <si>
    <t>14.04.2022 12:15:40</t>
  </si>
  <si>
    <t>14.04.2022 12:15:42</t>
  </si>
  <si>
    <t>14.04.2022 12:15:58</t>
  </si>
  <si>
    <t>14.04.2022 12:15:59</t>
  </si>
  <si>
    <t>14.04.2022 12:17:04</t>
  </si>
  <si>
    <t>14.04.2022 12:17:05</t>
  </si>
  <si>
    <t>14.04.2022 12:17:25</t>
  </si>
  <si>
    <t>14.04.2022 12:18:23</t>
  </si>
  <si>
    <t>14.04.2022 12:18:25</t>
  </si>
  <si>
    <t>14.04.2022 12:18:37</t>
  </si>
  <si>
    <t>14.04.2022 12:18:38</t>
  </si>
  <si>
    <t>14.04.2022 12:18:40</t>
  </si>
  <si>
    <t>14.04.2022 12:18:44</t>
  </si>
  <si>
    <t>14.04.2022 12:18:46</t>
  </si>
  <si>
    <t>14.04.2022 12:18:47</t>
  </si>
  <si>
    <t>14.04.2022 12:18:55</t>
  </si>
  <si>
    <t>14.04.2022 12:18:56</t>
  </si>
  <si>
    <t>14.04.2022 12:18:58</t>
  </si>
  <si>
    <t>14.04.2022 12:19:32</t>
  </si>
  <si>
    <t>14.04.2022 12:19:34</t>
  </si>
  <si>
    <t>14.04.2022 12:19:35</t>
  </si>
  <si>
    <t>14.04.2022 12:20:14</t>
  </si>
  <si>
    <t>14.04.2022 12:20:20</t>
  </si>
  <si>
    <t>14.04.2022 12:20:21</t>
  </si>
  <si>
    <t>14.04.2022 12:20:23</t>
  </si>
  <si>
    <t>14.04.2022 12:21:38</t>
  </si>
  <si>
    <t>14.04.2022 12:21:39</t>
  </si>
  <si>
    <t>14.04.2022 12:21:41</t>
  </si>
  <si>
    <t>14.04.2022 12:21:42</t>
  </si>
  <si>
    <t>14.04.2022 12:22:03</t>
  </si>
  <si>
    <t>14.04.2022 12:22:04</t>
  </si>
  <si>
    <t>14.04.2022 12:22:05</t>
  </si>
  <si>
    <t>14.04.2022 12:22:06</t>
  </si>
  <si>
    <t>14.04.2022 12:22:08</t>
  </si>
  <si>
    <t>14.04.2022 12:22:09</t>
  </si>
  <si>
    <t>14.04.2022 12:22:10</t>
  </si>
  <si>
    <t>14.04.2022 12:22:11</t>
  </si>
  <si>
    <t>14.04.2022 12:22:13</t>
  </si>
  <si>
    <t>14.04.2022 12:22:14</t>
  </si>
  <si>
    <t>14.04.2022 12:22:15</t>
  </si>
  <si>
    <t>14.04.2022 12:22:16</t>
  </si>
  <si>
    <t>14.04.2022 12:22:37</t>
  </si>
  <si>
    <t>14.04.2022 12:22:39</t>
  </si>
  <si>
    <t>14.04.2022 12:22:40</t>
  </si>
  <si>
    <t>14.04.2022 12:22:41</t>
  </si>
  <si>
    <t>14.04.2022 12:22:42</t>
  </si>
  <si>
    <t>14.04.2022 12:23:32</t>
  </si>
  <si>
    <t>14.04.2022 12:23:33</t>
  </si>
  <si>
    <t>14.04.2022 12:23:35</t>
  </si>
  <si>
    <t>14.04.2022 12:23:50</t>
  </si>
  <si>
    <t>14.04.2022 12:24:27</t>
  </si>
  <si>
    <t>14.04.2022 12:25:08</t>
  </si>
  <si>
    <t>14.04.2022 12:27:20</t>
  </si>
  <si>
    <t>14.04.2022 12:27:21</t>
  </si>
  <si>
    <t>14.04.2022 12:28:06</t>
  </si>
  <si>
    <t>14.04.2022 12:28:27</t>
  </si>
  <si>
    <t>14.04.2022 12:28:29</t>
  </si>
  <si>
    <t>14.04.2022 12:28:31</t>
  </si>
  <si>
    <t>14.04.2022 12:30:13</t>
  </si>
  <si>
    <t>14.04.2022 12:30:24</t>
  </si>
  <si>
    <t>14.04.2022 12:30:31</t>
  </si>
  <si>
    <t>14.04.2022 12:30:33</t>
  </si>
  <si>
    <t>14.04.2022 12:30:34</t>
  </si>
  <si>
    <t>14.04.2022 12:30:35</t>
  </si>
  <si>
    <t>14.04.2022 12:30:55</t>
  </si>
  <si>
    <t>14.04.2022 12:31:32</t>
  </si>
  <si>
    <t>14.04.2022 12:31:34</t>
  </si>
  <si>
    <t>14.04.2022 12:31:40</t>
  </si>
  <si>
    <t>14.04.2022 12:31:41</t>
  </si>
  <si>
    <t>14.04.2022 12:31:44</t>
  </si>
  <si>
    <t>14.04.2022 12:32:15</t>
  </si>
  <si>
    <t>14.04.2022 12:32:17</t>
  </si>
  <si>
    <t>14.04.2022 12:32:18</t>
  </si>
  <si>
    <t>14.04.2022 12:32:54</t>
  </si>
  <si>
    <t>14.04.2022 12:32:56</t>
  </si>
  <si>
    <t>14.04.2022 12:32:57</t>
  </si>
  <si>
    <t>14.04.2022 12:33:18</t>
  </si>
  <si>
    <t>14.04.2022 12:33:20</t>
  </si>
  <si>
    <t>14.04.2022 12:33:21</t>
  </si>
  <si>
    <t>14.04.2022 12:33:22</t>
  </si>
  <si>
    <t>14.04.2022 12:33:25</t>
  </si>
  <si>
    <t>14.04.2022 12:33:28</t>
  </si>
  <si>
    <t>14.04.2022 12:33:29</t>
  </si>
  <si>
    <t>14.04.2022 12:34:04</t>
  </si>
  <si>
    <t>14.04.2022 12:34:05</t>
  </si>
  <si>
    <t>14.04.2022 12:34:07</t>
  </si>
  <si>
    <t>14.04.2022 12:34:09</t>
  </si>
  <si>
    <t>14.04.2022 12:34:11</t>
  </si>
  <si>
    <t>14.04.2022 12:34:32</t>
  </si>
  <si>
    <t>14.04.2022 12:34:33</t>
  </si>
  <si>
    <t>14.04.2022 12:34:35</t>
  </si>
  <si>
    <t>14.04.2022 12:35:23</t>
  </si>
  <si>
    <t>14.04.2022 12:35:39</t>
  </si>
  <si>
    <t>14.04.2022 12:36:03</t>
  </si>
  <si>
    <t>14.04.2022 12:36:05</t>
  </si>
  <si>
    <t>14.04.2022 12:36:06</t>
  </si>
  <si>
    <t>14.04.2022 12:36:07</t>
  </si>
  <si>
    <t>14.04.2022 12:36:08</t>
  </si>
  <si>
    <t>14.04.2022 12:36:14</t>
  </si>
  <si>
    <t>14.04.2022 12:36:58</t>
  </si>
  <si>
    <t>14.04.2022 12:36:59</t>
  </si>
  <si>
    <t>14.04.2022 12:37:01</t>
  </si>
  <si>
    <t>14.04.2022 12:37:46</t>
  </si>
  <si>
    <t>14.04.2022 12:37:47</t>
  </si>
  <si>
    <t>14.04.2022 12:37:49</t>
  </si>
  <si>
    <t>14.04.2022 12:37:50</t>
  </si>
  <si>
    <t>14.04.2022 12:37:52</t>
  </si>
  <si>
    <t>14.04.2022 12:37:58</t>
  </si>
  <si>
    <t>14.04.2022 12:37:59</t>
  </si>
  <si>
    <t>14.04.2022 12:38:00</t>
  </si>
  <si>
    <t>14.04.2022 12:38:01</t>
  </si>
  <si>
    <t>14.04.2022 12:38:27</t>
  </si>
  <si>
    <t>14.04.2022 12:38:28</t>
  </si>
  <si>
    <t>14.04.2022 12:38:29</t>
  </si>
  <si>
    <t>14.04.2022 12:38:38</t>
  </si>
  <si>
    <t>14.04.2022 12:39:20</t>
  </si>
  <si>
    <t>14.04.2022 12:39:22</t>
  </si>
  <si>
    <t>14.04.2022 12:39:26</t>
  </si>
  <si>
    <t>14.04.2022 12:40:24</t>
  </si>
  <si>
    <t>14.04.2022 12:40:26</t>
  </si>
  <si>
    <t>14.04.2022 12:40:27</t>
  </si>
  <si>
    <t>14.04.2022 12:40:51</t>
  </si>
  <si>
    <t>14.04.2022 12:40:52</t>
  </si>
  <si>
    <t>14.04.2022 12:40:54</t>
  </si>
  <si>
    <t>14.04.2022 12:40:58</t>
  </si>
  <si>
    <t>14.04.2022 12:41:38</t>
  </si>
  <si>
    <t>14.04.2022 12:41:40</t>
  </si>
  <si>
    <t>14.04.2022 12:41:41</t>
  </si>
  <si>
    <t>14.04.2022 12:42:08</t>
  </si>
  <si>
    <t>14.04.2022 12:42:27</t>
  </si>
  <si>
    <t>14.04.2022 12:42:32</t>
  </si>
  <si>
    <t>14.04.2022 12:43:24</t>
  </si>
  <si>
    <t>14.04.2022 12:43:26</t>
  </si>
  <si>
    <t>14.04.2022 12:43:27</t>
  </si>
  <si>
    <t>14.04.2022 12:43:30</t>
  </si>
  <si>
    <t>14.04.2022 12:43:45</t>
  </si>
  <si>
    <t>14.04.2022 12:44:21</t>
  </si>
  <si>
    <t>14.04.2022 12:44:22</t>
  </si>
  <si>
    <t>14.04.2022 12:44:57</t>
  </si>
  <si>
    <t>14.04.2022 12:44:58</t>
  </si>
  <si>
    <t>14.04.2022 12:45:22</t>
  </si>
  <si>
    <t>14.04.2022 12:45:32</t>
  </si>
  <si>
    <t>14.04.2022 12:45:34</t>
  </si>
  <si>
    <t>14.04.2022 12:45:54</t>
  </si>
  <si>
    <t>14.04.2022 12:45:56</t>
  </si>
  <si>
    <t>14.04.2022 12:45:57</t>
  </si>
  <si>
    <t>14.04.2022 12:45:59</t>
  </si>
  <si>
    <t>14.04.2022 12:46:00</t>
  </si>
  <si>
    <t>14.04.2022 12:46:03</t>
  </si>
  <si>
    <t>14.04.2022 12:46:04</t>
  </si>
  <si>
    <t>14.04.2022 12:46:20</t>
  </si>
  <si>
    <t>14.04.2022 12:46:22</t>
  </si>
  <si>
    <t>14.04.2022 12:46:23</t>
  </si>
  <si>
    <t>14.04.2022 12:46:24</t>
  </si>
  <si>
    <t>14.04.2022 12:46:26</t>
  </si>
  <si>
    <t>14.04.2022 12:46:27</t>
  </si>
  <si>
    <t>14.04.2022 12:47:13</t>
  </si>
  <si>
    <t>14.04.2022 12:47:15</t>
  </si>
  <si>
    <t>14.04.2022 12:47:16</t>
  </si>
  <si>
    <t>14.04.2022 12:47:17</t>
  </si>
  <si>
    <t>14.04.2022 12:47:20</t>
  </si>
  <si>
    <t>14.04.2022 12:47:54</t>
  </si>
  <si>
    <t>14.04.2022 12:47:57</t>
  </si>
  <si>
    <t>14.04.2022 12:47:59</t>
  </si>
  <si>
    <t>14.04.2022 12:48:00</t>
  </si>
  <si>
    <t>14.04.2022 12:48:01</t>
  </si>
  <si>
    <t>14.04.2022 12:48:03</t>
  </si>
  <si>
    <t>14.04.2022 12:48:04</t>
  </si>
  <si>
    <t>14.04.2022 12:48:05</t>
  </si>
  <si>
    <t>14.04.2022 12:49:51</t>
  </si>
  <si>
    <t>14.04.2022 12:49:53</t>
  </si>
  <si>
    <t>14.04.2022 12:49:56</t>
  </si>
  <si>
    <t>14.04.2022 12:49:57</t>
  </si>
  <si>
    <t>14.04.2022 12:50:04</t>
  </si>
  <si>
    <t>14.04.2022 12:50:06</t>
  </si>
  <si>
    <t>14.04.2022 12:50:07</t>
  </si>
  <si>
    <t>14.04.2022 12:50:10</t>
  </si>
  <si>
    <t>14.04.2022 12:50:13</t>
  </si>
  <si>
    <t>14.04.2022 12:50:29</t>
  </si>
  <si>
    <t>14.04.2022 12:50:31</t>
  </si>
  <si>
    <t>14.04.2022 12:50:32</t>
  </si>
  <si>
    <t>14.04.2022 12:50:33</t>
  </si>
  <si>
    <t>14.04.2022 12:51:13</t>
  </si>
  <si>
    <t>14.04.2022 12:51:15</t>
  </si>
  <si>
    <t>14.04.2022 12:51:16</t>
  </si>
  <si>
    <t>14.04.2022 12:51:17</t>
  </si>
  <si>
    <t>14.04.2022 12:51:19</t>
  </si>
  <si>
    <t>14.04.2022 12:51:41</t>
  </si>
  <si>
    <t>14.04.2022 12:52:30</t>
  </si>
  <si>
    <t>14.04.2022 12:53:29</t>
  </si>
  <si>
    <t>14.04.2022 12:53:32</t>
  </si>
  <si>
    <t>14.04.2022 12:53:33</t>
  </si>
  <si>
    <t>14.04.2022 12:54:15</t>
  </si>
  <si>
    <t>14.04.2022 12:54:17</t>
  </si>
  <si>
    <t>14.04.2022 12:54:45</t>
  </si>
  <si>
    <t>14.04.2022 12:54:46</t>
  </si>
  <si>
    <t>14.04.2022 12:54:49</t>
  </si>
  <si>
    <t>14.04.2022 12:54:52</t>
  </si>
  <si>
    <t>14.04.2022 12:56:10</t>
  </si>
  <si>
    <t>14.04.2022 12:56:16</t>
  </si>
  <si>
    <t>14.04.2022 12:56:18</t>
  </si>
  <si>
    <t>14.04.2022 12:56:46</t>
  </si>
  <si>
    <t>14.04.2022 12:56:48</t>
  </si>
  <si>
    <t>14.04.2022 12:56:49</t>
  </si>
  <si>
    <t>14.04.2022 12:56:50</t>
  </si>
  <si>
    <t>14.04.2022 12:56:51</t>
  </si>
  <si>
    <t>14.04.2022 12:57:02</t>
  </si>
  <si>
    <t>14.04.2022 12:57:03</t>
  </si>
  <si>
    <t>14.04.2022 12:57:24</t>
  </si>
  <si>
    <t>14.04.2022 12:57:25</t>
  </si>
  <si>
    <t>14.04.2022 12:57:26</t>
  </si>
  <si>
    <t>14.04.2022 12:58:10</t>
  </si>
  <si>
    <t>14.04.2022 12:58:35</t>
  </si>
  <si>
    <t>14.04.2022 12:58:37</t>
  </si>
  <si>
    <t>14.04.2022 12:58:39</t>
  </si>
  <si>
    <t>14.04.2022 12:58:41</t>
  </si>
  <si>
    <t>14.04.2022 12:58:42</t>
  </si>
  <si>
    <t>14.04.2022 12:58:43</t>
  </si>
  <si>
    <t>14.04.2022 12:58:44</t>
  </si>
  <si>
    <t>14.04.2022 12:59:04</t>
  </si>
  <si>
    <t>14.04.2022 12:59:05</t>
  </si>
  <si>
    <t>14.04.2022 12:59:06</t>
  </si>
  <si>
    <t>14.04.2022 12:59:08</t>
  </si>
  <si>
    <t>14.04.2022 12:59:34</t>
  </si>
  <si>
    <t>14.04.2022 12:59:36</t>
  </si>
  <si>
    <t>14.04.2022 12:59:37</t>
  </si>
  <si>
    <t>14.04.2022 12:59:43</t>
  </si>
  <si>
    <t>14.04.2022 12:59:44</t>
  </si>
  <si>
    <t>14.04.2022 12:59:45</t>
  </si>
  <si>
    <t>14.04.2022 12:59:48</t>
  </si>
  <si>
    <t>14.04.2022 12:59:54</t>
  </si>
  <si>
    <t>14.04.2022 13:00:08</t>
  </si>
  <si>
    <t>14.04.2022 13:00:09</t>
  </si>
  <si>
    <t>14.04.2022 13:00:11</t>
  </si>
  <si>
    <t>14.04.2022 13:00:12</t>
  </si>
  <si>
    <t>14.04.2022 13:00:18</t>
  </si>
  <si>
    <t>14.04.2022 13:00:25</t>
  </si>
  <si>
    <t>14.04.2022 13:00:27</t>
  </si>
  <si>
    <t>14.04.2022 13:00:43</t>
  </si>
  <si>
    <t>14.04.2022 13:02:55</t>
  </si>
  <si>
    <t>14.04.2022 13:02:57</t>
  </si>
  <si>
    <t>14.04.2022 13:03:09</t>
  </si>
  <si>
    <t>14.04.2022 13:03:10</t>
  </si>
  <si>
    <t>14.04.2022 13:03:18</t>
  </si>
  <si>
    <t>14.04.2022 13:03:19</t>
  </si>
  <si>
    <t>14.04.2022 13:03:20</t>
  </si>
  <si>
    <t>14.04.2022 13:03:22</t>
  </si>
  <si>
    <t>14.04.2022 13:03:36</t>
  </si>
  <si>
    <t>14.04.2022 13:03:38</t>
  </si>
  <si>
    <t>14.04.2022 13:03:39</t>
  </si>
  <si>
    <t>14.04.2022 13:03:59</t>
  </si>
  <si>
    <t>14.04.2022 13:04:00</t>
  </si>
  <si>
    <t>14.04.2022 13:04:02</t>
  </si>
  <si>
    <t>14.04.2022 13:04:06</t>
  </si>
  <si>
    <t>14.04.2022 13:04:43</t>
  </si>
  <si>
    <t>14.04.2022 13:04:45</t>
  </si>
  <si>
    <t>14.04.2022 13:05:42</t>
  </si>
  <si>
    <t>14.04.2022 13:06:10</t>
  </si>
  <si>
    <t>14.04.2022 13:06:12</t>
  </si>
  <si>
    <t>14.04.2022 13:06:15</t>
  </si>
  <si>
    <t>14.04.2022 13:06:34</t>
  </si>
  <si>
    <t>14.04.2022 13:06:36</t>
  </si>
  <si>
    <t>14.04.2022 13:06:37</t>
  </si>
  <si>
    <t>14.04.2022 13:06:38</t>
  </si>
  <si>
    <t>14.04.2022 13:06:53</t>
  </si>
  <si>
    <t>14.04.2022 13:06:54</t>
  </si>
  <si>
    <t>14.04.2022 13:06:56</t>
  </si>
  <si>
    <t>14.04.2022 13:06:57</t>
  </si>
  <si>
    <t>14.04.2022 13:06:58</t>
  </si>
  <si>
    <t>14.04.2022 13:07:00</t>
  </si>
  <si>
    <t>14.04.2022 13:07:01</t>
  </si>
  <si>
    <t>14.04.2022 13:07:02</t>
  </si>
  <si>
    <t>14.04.2022 13:07:03</t>
  </si>
  <si>
    <t>14.04.2022 13:07:05</t>
  </si>
  <si>
    <t>14.04.2022 13:07:10</t>
  </si>
  <si>
    <t>14.04.2022 13:07:12</t>
  </si>
  <si>
    <t>14.04.2022 13:07:45</t>
  </si>
  <si>
    <t>14.04.2022 13:08:58</t>
  </si>
  <si>
    <t>14.04.2022 13:09:00</t>
  </si>
  <si>
    <t>14.04.2022 13:09:01</t>
  </si>
  <si>
    <t>14.04.2022 13:09:02</t>
  </si>
  <si>
    <t>14.04.2022 13:09:18</t>
  </si>
  <si>
    <t>14.04.2022 13:09:20</t>
  </si>
  <si>
    <t>14.04.2022 13:09:24</t>
  </si>
  <si>
    <t>14.04.2022 13:09:26</t>
  </si>
  <si>
    <t>14.04.2022 13:10:02</t>
  </si>
  <si>
    <t>14.04.2022 13:10:03</t>
  </si>
  <si>
    <t>14.04.2022 13:10:12</t>
  </si>
  <si>
    <t>14.04.2022 13:10:14</t>
  </si>
  <si>
    <t>14.04.2022 13:10:16</t>
  </si>
  <si>
    <t>14.04.2022 13:10:22</t>
  </si>
  <si>
    <t>14.04.2022 13:10:24</t>
  </si>
  <si>
    <t>14.04.2022 13:10:25</t>
  </si>
  <si>
    <t>14.04.2022 13:10:26</t>
  </si>
  <si>
    <t>14.04.2022 13:10:28</t>
  </si>
  <si>
    <t>14.04.2022 13:10:44</t>
  </si>
  <si>
    <t>14.04.2022 13:10:45</t>
  </si>
  <si>
    <t>14.04.2022 13:10:47</t>
  </si>
  <si>
    <t>14.04.2022 13:10:48</t>
  </si>
  <si>
    <t>14.04.2022 13:10:52</t>
  </si>
  <si>
    <t>14.04.2022 13:10:54</t>
  </si>
  <si>
    <t>14.04.2022 13:10:55</t>
  </si>
  <si>
    <t>14.04.2022 13:10:56</t>
  </si>
  <si>
    <t>14.04.2022 13:10:57</t>
  </si>
  <si>
    <t>14.04.2022 13:10:59</t>
  </si>
  <si>
    <t>14.04.2022 13:11:11</t>
  </si>
  <si>
    <t>14.04.2022 13:11:12</t>
  </si>
  <si>
    <t>14.04.2022 13:11:23</t>
  </si>
  <si>
    <t>14.04.2022 13:11:24</t>
  </si>
  <si>
    <t>14.04.2022 13:11:52</t>
  </si>
  <si>
    <t>14.04.2022 13:12:03</t>
  </si>
  <si>
    <t>14.04.2022 13:12:04</t>
  </si>
  <si>
    <t>14.04.2022 13:12:06</t>
  </si>
  <si>
    <t>14.04.2022 13:12:10</t>
  </si>
  <si>
    <t>14.04.2022 13:12:11</t>
  </si>
  <si>
    <t>14.04.2022 13:12:37</t>
  </si>
  <si>
    <t>14.04.2022 13:13:37</t>
  </si>
  <si>
    <t>14.04.2022 13:13:38</t>
  </si>
  <si>
    <t>14.04.2022 13:14:22</t>
  </si>
  <si>
    <t>14.04.2022 13:14:23</t>
  </si>
  <si>
    <t>14.04.2022 13:14:24</t>
  </si>
  <si>
    <t>14.04.2022 13:14:26</t>
  </si>
  <si>
    <t>14.04.2022 13:14:27</t>
  </si>
  <si>
    <t>14.04.2022 13:14:33</t>
  </si>
  <si>
    <t>14.04.2022 13:14:34</t>
  </si>
  <si>
    <t>14.04.2022 13:14:36</t>
  </si>
  <si>
    <t>14.04.2022 13:14:56</t>
  </si>
  <si>
    <t>14.04.2022 13:14:58</t>
  </si>
  <si>
    <t>14.04.2022 13:14:59</t>
  </si>
  <si>
    <t>14.04.2022 13:15:00</t>
  </si>
  <si>
    <t>14.04.2022 13:15:02</t>
  </si>
  <si>
    <t>14.04.2022 13:15:39</t>
  </si>
  <si>
    <t>14.04.2022 13:15:40</t>
  </si>
  <si>
    <t>14.04.2022 13:15:42</t>
  </si>
  <si>
    <t>14.04.2022 13:15:44</t>
  </si>
  <si>
    <t>14.04.2022 13:15:46</t>
  </si>
  <si>
    <t>14.04.2022 13:16:02</t>
  </si>
  <si>
    <t>14.04.2022 13:16:04</t>
  </si>
  <si>
    <t>14.04.2022 13:16:14</t>
  </si>
  <si>
    <t>14.04.2022 13:16:16</t>
  </si>
  <si>
    <t>14.04.2022 13:16:17</t>
  </si>
  <si>
    <t>14.04.2022 13:16:19</t>
  </si>
  <si>
    <t>14.04.2022 13:16:25</t>
  </si>
  <si>
    <t>14.04.2022 13:16:38</t>
  </si>
  <si>
    <t>14.04.2022 13:16:58</t>
  </si>
  <si>
    <t>14.04.2022 13:16:59</t>
  </si>
  <si>
    <t>14.04.2022 13:17:00</t>
  </si>
  <si>
    <t>14.04.2022 13:17:21</t>
  </si>
  <si>
    <t>14.04.2022 13:17:23</t>
  </si>
  <si>
    <t>14.04.2022 13:17:25</t>
  </si>
  <si>
    <t>14.04.2022 13:17:27</t>
  </si>
  <si>
    <t>14.04.2022 13:17:28</t>
  </si>
  <si>
    <t>14.04.2022 13:17:31</t>
  </si>
  <si>
    <t>14.04.2022 13:17:44</t>
  </si>
  <si>
    <t>14.04.2022 13:17:46</t>
  </si>
  <si>
    <t>14.04.2022 13:17:50</t>
  </si>
  <si>
    <t>14.04.2022 13:17:51</t>
  </si>
  <si>
    <t>14.04.2022 13:18:11</t>
  </si>
  <si>
    <t>14.04.2022 13:18:12</t>
  </si>
  <si>
    <t>14.04.2022 13:18:14</t>
  </si>
  <si>
    <t>14.04.2022 13:18:38</t>
  </si>
  <si>
    <t>14.04.2022 13:18:39</t>
  </si>
  <si>
    <t>14.04.2022 13:18:41</t>
  </si>
  <si>
    <t>14.04.2022 13:19:26</t>
  </si>
  <si>
    <t>14.04.2022 13:19:27</t>
  </si>
  <si>
    <t>14.04.2022 13:19:38</t>
  </si>
  <si>
    <t>14.04.2022 13:19:39</t>
  </si>
  <si>
    <t>14.04.2022 13:20:13</t>
  </si>
  <si>
    <t>14.04.2022 13:20:15</t>
  </si>
  <si>
    <t>14.04.2022 13:20:16</t>
  </si>
  <si>
    <t>14.04.2022 13:20:17</t>
  </si>
  <si>
    <t>14.04.2022 13:20:19</t>
  </si>
  <si>
    <t>14.04.2022 13:21:23</t>
  </si>
  <si>
    <t>14.04.2022 13:21:24</t>
  </si>
  <si>
    <t>14.04.2022 13:21:26</t>
  </si>
  <si>
    <t>14.04.2022 13:21:27</t>
  </si>
  <si>
    <t>14.04.2022 13:21:28</t>
  </si>
  <si>
    <t>14.04.2022 13:22:29</t>
  </si>
  <si>
    <t>14.04.2022 13:22:31</t>
  </si>
  <si>
    <t>14.04.2022 13:22:32</t>
  </si>
  <si>
    <t>14.04.2022 13:22:34</t>
  </si>
  <si>
    <t>14.04.2022 13:22:36</t>
  </si>
  <si>
    <t>14.04.2022 13:22:51</t>
  </si>
  <si>
    <t>14.04.2022 13:22:53</t>
  </si>
  <si>
    <t>14.04.2022 13:23:45</t>
  </si>
  <si>
    <t>14.04.2022 13:24:08</t>
  </si>
  <si>
    <t>14.04.2022 13:24:09</t>
  </si>
  <si>
    <t>14.04.2022 13:24:11</t>
  </si>
  <si>
    <t>14.04.2022 13:24:12</t>
  </si>
  <si>
    <t>14.04.2022 13:24:42</t>
  </si>
  <si>
    <t>14.04.2022 13:24:44</t>
  </si>
  <si>
    <t>14.04.2022 13:25:11</t>
  </si>
  <si>
    <t>14.04.2022 13:25:12</t>
  </si>
  <si>
    <t>14.04.2022 13:25:13</t>
  </si>
  <si>
    <t>14.04.2022 13:25:18</t>
  </si>
  <si>
    <t>14.04.2022 13:26:19</t>
  </si>
  <si>
    <t>14.04.2022 13:26:21</t>
  </si>
  <si>
    <t>14.04.2022 13:26:22</t>
  </si>
  <si>
    <t>14.04.2022 13:26:23</t>
  </si>
  <si>
    <t>14.04.2022 13:26:45</t>
  </si>
  <si>
    <t>14.04.2022 13:26:47</t>
  </si>
  <si>
    <t>14.04.2022 13:26:48</t>
  </si>
  <si>
    <t>14.04.2022 13:26:49</t>
  </si>
  <si>
    <t>14.04.2022 13:26:51</t>
  </si>
  <si>
    <t>14.04.2022 13:26:52</t>
  </si>
  <si>
    <t>14.04.2022 13:26:53</t>
  </si>
  <si>
    <t>14.04.2022 13:26:54</t>
  </si>
  <si>
    <t>14.04.2022 13:26:56</t>
  </si>
  <si>
    <t>14.04.2022 13:26:57</t>
  </si>
  <si>
    <t>14.04.2022 13:27:52</t>
  </si>
  <si>
    <t>14.04.2022 13:27:54</t>
  </si>
  <si>
    <t>14.04.2022 13:27:55</t>
  </si>
  <si>
    <t>14.04.2022 13:27:56</t>
  </si>
  <si>
    <t>14.04.2022 13:28:35</t>
  </si>
  <si>
    <t>14.04.2022 13:28:37</t>
  </si>
  <si>
    <t>14.04.2022 13:28:40</t>
  </si>
  <si>
    <t>14.04.2022 13:28:55</t>
  </si>
  <si>
    <t>14.04.2022 13:28:56</t>
  </si>
  <si>
    <t>14.04.2022 13:28:57</t>
  </si>
  <si>
    <t>14.04.2022 13:28:59</t>
  </si>
  <si>
    <t>14.04.2022 13:29:00</t>
  </si>
  <si>
    <t>14.04.2022 13:29:16</t>
  </si>
  <si>
    <t>14.04.2022 13:29:18</t>
  </si>
  <si>
    <t>14.04.2022 13:30:28</t>
  </si>
  <si>
    <t>14.04.2022 13:30:30</t>
  </si>
  <si>
    <t>14.04.2022 13:30:31</t>
  </si>
  <si>
    <t>14.04.2022 13:30:37</t>
  </si>
  <si>
    <t>14.04.2022 13:30:38</t>
  </si>
  <si>
    <t>14.04.2022 13:30:40</t>
  </si>
  <si>
    <t>14.04.2022 13:30:41</t>
  </si>
  <si>
    <t>14.04.2022 13:30:43</t>
  </si>
  <si>
    <t>14.04.2022 13:30:46</t>
  </si>
  <si>
    <t>14.04.2022 13:30:47</t>
  </si>
  <si>
    <t>14.04.2022 13:31:05</t>
  </si>
  <si>
    <t>14.04.2022 13:31:07</t>
  </si>
  <si>
    <t>14.04.2022 13:31:10</t>
  </si>
  <si>
    <t>14.04.2022 13:31:17</t>
  </si>
  <si>
    <t>14.04.2022 13:31:19</t>
  </si>
  <si>
    <t>14.04.2022 13:31:41</t>
  </si>
  <si>
    <t>14.04.2022 13:31:42</t>
  </si>
  <si>
    <t>14.04.2022 13:31:44</t>
  </si>
  <si>
    <t>14.04.2022 13:31:45</t>
  </si>
  <si>
    <t>14.04.2022 13:31:48</t>
  </si>
  <si>
    <t>14.04.2022 13:31:49</t>
  </si>
  <si>
    <t>14.04.2022 13:31:50</t>
  </si>
  <si>
    <t>14.04.2022 13:31:53</t>
  </si>
  <si>
    <t>14.04.2022 13:31:54</t>
  </si>
  <si>
    <t>14.04.2022 13:31:56</t>
  </si>
  <si>
    <t>14.04.2022 13:33:07</t>
  </si>
  <si>
    <t>14.04.2022 13:33:09</t>
  </si>
  <si>
    <t>14.04.2022 13:33:25</t>
  </si>
  <si>
    <t>14.04.2022 13:33:27</t>
  </si>
  <si>
    <t>14.04.2022 13:33:37</t>
  </si>
  <si>
    <t>14.04.2022 13:33:39</t>
  </si>
  <si>
    <t>14.04.2022 13:33:40</t>
  </si>
  <si>
    <t>14.04.2022 13:33:41</t>
  </si>
  <si>
    <t>14.04.2022 13:33:42</t>
  </si>
  <si>
    <t>14.04.2022 13:33:44</t>
  </si>
  <si>
    <t>14.04.2022 13:33:45</t>
  </si>
  <si>
    <t>14.04.2022 13:33:46</t>
  </si>
  <si>
    <t>14.04.2022 13:33:47</t>
  </si>
  <si>
    <t>14.04.2022 13:34:50</t>
  </si>
  <si>
    <t>14.04.2022 13:35:01</t>
  </si>
  <si>
    <t>14.04.2022 13:35:02</t>
  </si>
  <si>
    <t>14.04.2022 13:35:05</t>
  </si>
  <si>
    <t>14.04.2022 13:35:06</t>
  </si>
  <si>
    <t>14.04.2022 13:36:12</t>
  </si>
  <si>
    <t>14.04.2022 13:36:21</t>
  </si>
  <si>
    <t>14.04.2022 13:36:23</t>
  </si>
  <si>
    <t>14.04.2022 13:36:24</t>
  </si>
  <si>
    <t>14.04.2022 13:36:55</t>
  </si>
  <si>
    <t>14.04.2022 13:36:58</t>
  </si>
  <si>
    <t>14.04.2022 13:37:24</t>
  </si>
  <si>
    <t>14.04.2022 13:37:25</t>
  </si>
  <si>
    <t>14.04.2022 13:37:26</t>
  </si>
  <si>
    <t>14.04.2022 13:37:44</t>
  </si>
  <si>
    <t>14.04.2022 13:37:46</t>
  </si>
  <si>
    <t>14.04.2022 13:37:47</t>
  </si>
  <si>
    <t>14.04.2022 13:37:48</t>
  </si>
  <si>
    <t>14.04.2022 13:37:50</t>
  </si>
  <si>
    <t>14.04.2022 13:38:11</t>
  </si>
  <si>
    <t>14.04.2022 13:38:12</t>
  </si>
  <si>
    <t>14.04.2022 13:38:14</t>
  </si>
  <si>
    <t>14.04.2022 13:38:20</t>
  </si>
  <si>
    <t>14.04.2022 13:38:21</t>
  </si>
  <si>
    <t>14.04.2022 13:38:51</t>
  </si>
  <si>
    <t>14.04.2022 13:38:53</t>
  </si>
  <si>
    <t>14.04.2022 13:38:54</t>
  </si>
  <si>
    <t>14.04.2022 13:39:30</t>
  </si>
  <si>
    <t>14.04.2022 13:39:31</t>
  </si>
  <si>
    <t>14.04.2022 13:39:33</t>
  </si>
  <si>
    <t>14.04.2022 13:40:22</t>
  </si>
  <si>
    <t>14.04.2022 13:40:23</t>
  </si>
  <si>
    <t>14.04.2022 13:41:25</t>
  </si>
  <si>
    <t>14.04.2022 13:41:26</t>
  </si>
  <si>
    <t>14.04.2022 13:41:27</t>
  </si>
  <si>
    <t>14.04.2022 13:41:51</t>
  </si>
  <si>
    <t>14.04.2022 13:41:53</t>
  </si>
  <si>
    <t>14.04.2022 13:41:57</t>
  </si>
  <si>
    <t>14.04.2022 13:41:59</t>
  </si>
  <si>
    <t>14.04.2022 13:42:48</t>
  </si>
  <si>
    <t>14.04.2022 13:42:50</t>
  </si>
  <si>
    <t>14.04.2022 13:43:17</t>
  </si>
  <si>
    <t>14.04.2022 13:44:06</t>
  </si>
  <si>
    <t>14.04.2022 13:44:08</t>
  </si>
  <si>
    <t>14.04.2022 13:44:17</t>
  </si>
  <si>
    <t>14.04.2022 13:44:18</t>
  </si>
  <si>
    <t>14.04.2022 13:44:43</t>
  </si>
  <si>
    <t>14.04.2022 13:44:45</t>
  </si>
  <si>
    <t>14.04.2022 13:44:54</t>
  </si>
  <si>
    <t>14.04.2022 13:45:00</t>
  </si>
  <si>
    <t>14.04.2022 13:45:01</t>
  </si>
  <si>
    <t>14.04.2022 13:45:52</t>
  </si>
  <si>
    <t>14.04.2022 13:45:53</t>
  </si>
  <si>
    <t>14.04.2022 13:45:55</t>
  </si>
  <si>
    <t>14.04.2022 13:46:02</t>
  </si>
  <si>
    <t>14.04.2022 13:46:54</t>
  </si>
  <si>
    <t>14.04.2022 13:46:56</t>
  </si>
  <si>
    <t>14.04.2022 13:46:57</t>
  </si>
  <si>
    <t>14.04.2022 13:47:18</t>
  </si>
  <si>
    <t>14.04.2022 13:49:03</t>
  </si>
  <si>
    <t>14.04.2022 13:49:05</t>
  </si>
  <si>
    <t>14.04.2022 13:49:53</t>
  </si>
  <si>
    <t>14.04.2022 13:49:54</t>
  </si>
  <si>
    <t>14.04.2022 13:49:57</t>
  </si>
  <si>
    <t>14.04.2022 13:50:18</t>
  </si>
  <si>
    <t>14.04.2022 13:50:19</t>
  </si>
  <si>
    <t>14.04.2022 13:50:21</t>
  </si>
  <si>
    <t>14.04.2022 13:50:22</t>
  </si>
  <si>
    <t>14.04.2022 13:50:23</t>
  </si>
  <si>
    <t>14.04.2022 13:50:24</t>
  </si>
  <si>
    <t>14.04.2022 13:50:41</t>
  </si>
  <si>
    <t>14.04.2022 13:50:42</t>
  </si>
  <si>
    <t>14.04.2022 13:50:43</t>
  </si>
  <si>
    <t>14.04.2022 13:50:55</t>
  </si>
  <si>
    <t>14.04.2022 13:50:56</t>
  </si>
  <si>
    <t>14.04.2022 13:50:58</t>
  </si>
  <si>
    <t>14.04.2022 13:51:14</t>
  </si>
  <si>
    <t>14.04.2022 13:51:16</t>
  </si>
  <si>
    <t>14.04.2022 13:51:49</t>
  </si>
  <si>
    <t>14.04.2022 13:51:50</t>
  </si>
  <si>
    <t>14.04.2022 13:51:53</t>
  </si>
  <si>
    <t>14.04.2022 13:52:23</t>
  </si>
  <si>
    <t>14.04.2022 13:52:24</t>
  </si>
  <si>
    <t>14.04.2022 13:52:26</t>
  </si>
  <si>
    <t>14.04.2022 13:52:27</t>
  </si>
  <si>
    <t>14.04.2022 13:52:28</t>
  </si>
  <si>
    <t>14.04.2022 13:52:31</t>
  </si>
  <si>
    <t>14.04.2022 13:52:32</t>
  </si>
  <si>
    <t>14.04.2022 13:52:53</t>
  </si>
  <si>
    <t>14.04.2022 13:52:55</t>
  </si>
  <si>
    <t>14.04.2022 13:53:25</t>
  </si>
  <si>
    <t>14.04.2022 13:53:26</t>
  </si>
  <si>
    <t>14.04.2022 13:53:41</t>
  </si>
  <si>
    <t>14.04.2022 13:54:02</t>
  </si>
  <si>
    <t>14.04.2022 13:54:20</t>
  </si>
  <si>
    <t>14.04.2022 13:54:21</t>
  </si>
  <si>
    <t>14.04.2022 13:54:23</t>
  </si>
  <si>
    <t>14.04.2022 13:54:24</t>
  </si>
  <si>
    <t>14.04.2022 13:54:30</t>
  </si>
  <si>
    <t>14.04.2022 13:54:45</t>
  </si>
  <si>
    <t>14.04.2022 13:54:47</t>
  </si>
  <si>
    <t>14.04.2022 13:56:09</t>
  </si>
  <si>
    <t>14.04.2022 13:56:11</t>
  </si>
  <si>
    <t>14.04.2022 13:56:12</t>
  </si>
  <si>
    <t>14.04.2022 13:56:39</t>
  </si>
  <si>
    <t>14.04.2022 13:56:40</t>
  </si>
  <si>
    <t>14.04.2022 13:57:10</t>
  </si>
  <si>
    <t>14.04.2022 13:57:25</t>
  </si>
  <si>
    <t>14.04.2022 13:57:27</t>
  </si>
  <si>
    <t>14.04.2022 13:57:28</t>
  </si>
  <si>
    <t>14.04.2022 13:57:29</t>
  </si>
  <si>
    <t>14.04.2022 13:57:30</t>
  </si>
  <si>
    <t>14.04.2022 13:57:39</t>
  </si>
  <si>
    <t>14.04.2022 13:57:41</t>
  </si>
  <si>
    <t>14.04.2022 13:57:42</t>
  </si>
  <si>
    <t>14.04.2022 13:57:45</t>
  </si>
  <si>
    <t>14.04.2022 13:57:52</t>
  </si>
  <si>
    <t>14.04.2022 13:57:54</t>
  </si>
  <si>
    <t>14.04.2022 13:58:09</t>
  </si>
  <si>
    <t>14.04.2022 13:58:10</t>
  </si>
  <si>
    <t>14.04.2022 13:58:55</t>
  </si>
  <si>
    <t>14.04.2022 13:59:25</t>
  </si>
  <si>
    <t>14.04.2022 13:59:27</t>
  </si>
  <si>
    <t>14.04.2022 13:59:30</t>
  </si>
  <si>
    <t>14.04.2022 13:59:31</t>
  </si>
  <si>
    <t>14.04.2022 13:59:33</t>
  </si>
  <si>
    <t>14.04.2022 13:59:34</t>
  </si>
  <si>
    <t>14.04.2022 13:59:35</t>
  </si>
  <si>
    <t>14.04.2022 13:59:36</t>
  </si>
  <si>
    <t>14.04.2022 13:59:38</t>
  </si>
  <si>
    <t>14.04.2022 14:00:30</t>
  </si>
  <si>
    <t>14.04.2022 14:00:31</t>
  </si>
  <si>
    <t>14.04.2022 14:00:37</t>
  </si>
  <si>
    <t>14.04.2022 14:00:39</t>
  </si>
  <si>
    <t>14.04.2022 14:00:40</t>
  </si>
  <si>
    <t>14.04.2022 14:00:58</t>
  </si>
  <si>
    <t>14.04.2022 14:00:59</t>
  </si>
  <si>
    <t>14.04.2022 14:01:02</t>
  </si>
  <si>
    <t>14.04.2022 14:01:04</t>
  </si>
  <si>
    <t>14.04.2022 14:01:05</t>
  </si>
  <si>
    <t>14.04.2022 14:01:15</t>
  </si>
  <si>
    <t>14.04.2022 14:01:21</t>
  </si>
  <si>
    <t>14.04.2022 14:02:03</t>
  </si>
  <si>
    <t>14.04.2022 14:02:12</t>
  </si>
  <si>
    <t>14.04.2022 14:02:14</t>
  </si>
  <si>
    <t>14.04.2022 14:02:15</t>
  </si>
  <si>
    <t>14.04.2022 14:02:20</t>
  </si>
  <si>
    <t>14.04.2022 14:02:35</t>
  </si>
  <si>
    <t>14.04.2022 14:02:36</t>
  </si>
  <si>
    <t>14.04.2022 14:02:37</t>
  </si>
  <si>
    <t>14.04.2022 14:02:55</t>
  </si>
  <si>
    <t>14.04.2022 14:02:57</t>
  </si>
  <si>
    <t>14.04.2022 14:03:18</t>
  </si>
  <si>
    <t>14.04.2022 14:03:19</t>
  </si>
  <si>
    <t>14.04.2022 14:03:52</t>
  </si>
  <si>
    <t>14.04.2022 14:03:53</t>
  </si>
  <si>
    <t>14.04.2022 14:04:25</t>
  </si>
  <si>
    <t>14.04.2022 14:04:26</t>
  </si>
  <si>
    <t>14.04.2022 14:04:27</t>
  </si>
  <si>
    <t>14.04.2022 14:05:27</t>
  </si>
  <si>
    <t>14.04.2022 14:05:29</t>
  </si>
  <si>
    <t>14.04.2022 14:05:37</t>
  </si>
  <si>
    <t>14.04.2022 14:05:39</t>
  </si>
  <si>
    <t>14.04.2022 14:05:40</t>
  </si>
  <si>
    <t>14.04.2022 14:05:41</t>
  </si>
  <si>
    <t>14.04.2022 14:06:32</t>
  </si>
  <si>
    <t>14.04.2022 14:06:34</t>
  </si>
  <si>
    <t>14.04.2022 14:06:35</t>
  </si>
  <si>
    <t>14.04.2022 14:06:44</t>
  </si>
  <si>
    <t>14.04.2022 14:06:45</t>
  </si>
  <si>
    <t>14.04.2022 14:06:46</t>
  </si>
  <si>
    <t>14.04.2022 14:06:48</t>
  </si>
  <si>
    <t>14.04.2022 14:06:49</t>
  </si>
  <si>
    <t>14.04.2022 14:06:50</t>
  </si>
  <si>
    <t>14.04.2022 14:06:56</t>
  </si>
  <si>
    <t>14.04.2022 14:06:57</t>
  </si>
  <si>
    <t>14.04.2022 14:07:11</t>
  </si>
  <si>
    <t>14.04.2022 14:07:17</t>
  </si>
  <si>
    <t>14.04.2022 14:07:18</t>
  </si>
  <si>
    <t>14.04.2022 14:07:32</t>
  </si>
  <si>
    <t>14.04.2022 14:07:33</t>
  </si>
  <si>
    <t>14.04.2022 14:07:34</t>
  </si>
  <si>
    <t>14.04.2022 14:08:01</t>
  </si>
  <si>
    <t>14.04.2022 14:08:02</t>
  </si>
  <si>
    <t>14.04.2022 14:08:04</t>
  </si>
  <si>
    <t>14.04.2022 14:08:05</t>
  </si>
  <si>
    <t>14.04.2022 14:08:24</t>
  </si>
  <si>
    <t>14.04.2022 14:08:56</t>
  </si>
  <si>
    <t>14.04.2022 14:08:57</t>
  </si>
  <si>
    <t>14.04.2022 14:08:59</t>
  </si>
  <si>
    <t>14.04.2022 14:09:00</t>
  </si>
  <si>
    <t>14.04.2022 14:09:13</t>
  </si>
  <si>
    <t>14.04.2022 14:09:15</t>
  </si>
  <si>
    <t>14.04.2022 14:09:31</t>
  </si>
  <si>
    <t>14.04.2022 14:09:32</t>
  </si>
  <si>
    <t>14.04.2022 14:10:17</t>
  </si>
  <si>
    <t>14.04.2022 14:10:19</t>
  </si>
  <si>
    <t>14.04.2022 14:10:33</t>
  </si>
  <si>
    <t>14.04.2022 14:10:35</t>
  </si>
  <si>
    <t>14.04.2022 14:10:36</t>
  </si>
  <si>
    <t>14.04.2022 14:10:38</t>
  </si>
  <si>
    <t>14.04.2022 14:11:45</t>
  </si>
  <si>
    <t>14.04.2022 14:11:47</t>
  </si>
  <si>
    <t>14.04.2022 14:12:26</t>
  </si>
  <si>
    <t>14.04.2022 14:12:27</t>
  </si>
  <si>
    <t>14.04.2022 14:12:35</t>
  </si>
  <si>
    <t>14.04.2022 14:12:48</t>
  </si>
  <si>
    <t>14.04.2022 14:12:50</t>
  </si>
  <si>
    <t>14.04.2022 14:13:02</t>
  </si>
  <si>
    <t>14.04.2022 14:13:03</t>
  </si>
  <si>
    <t>14.04.2022 14:13:51</t>
  </si>
  <si>
    <t>14.04.2022 14:13:53</t>
  </si>
  <si>
    <t>14.04.2022 14:14:17</t>
  </si>
  <si>
    <t>14.04.2022 14:14:24</t>
  </si>
  <si>
    <t>14.04.2022 14:14:26</t>
  </si>
  <si>
    <t>14.04.2022 14:14:53</t>
  </si>
  <si>
    <t>14.04.2022 14:14:54</t>
  </si>
  <si>
    <t>14.04.2022 14:15:29</t>
  </si>
  <si>
    <t>14.04.2022 14:15:30</t>
  </si>
  <si>
    <t>14.04.2022 14:15:39</t>
  </si>
  <si>
    <t>14.04.2022 14:15:40</t>
  </si>
  <si>
    <t>14.04.2022 14:15:42</t>
  </si>
  <si>
    <t>14.04.2022 14:15:43</t>
  </si>
  <si>
    <t>14.04.2022 14:16:08</t>
  </si>
  <si>
    <t>14.04.2022 14:16:10</t>
  </si>
  <si>
    <t>14.04.2022 14:16:11</t>
  </si>
  <si>
    <t>14.04.2022 14:16:26</t>
  </si>
  <si>
    <t>14.04.2022 14:16:27</t>
  </si>
  <si>
    <t>14.04.2022 14:16:38</t>
  </si>
  <si>
    <t>14.04.2022 14:16:39</t>
  </si>
  <si>
    <t>14.04.2022 14:16:40</t>
  </si>
  <si>
    <t>14.04.2022 14:17:34</t>
  </si>
  <si>
    <t>14.04.2022 14:17:36</t>
  </si>
  <si>
    <t>14.04.2022 14:18:20</t>
  </si>
  <si>
    <t>14.04.2022 14:18:22</t>
  </si>
  <si>
    <t>14.04.2022 14:18:25</t>
  </si>
  <si>
    <t>14.04.2022 14:18:28</t>
  </si>
  <si>
    <t>14.04.2022 14:18:29</t>
  </si>
  <si>
    <t>14.04.2022 14:18:30</t>
  </si>
  <si>
    <t>14.04.2022 14:18:48</t>
  </si>
  <si>
    <t>14.04.2022 14:18:53</t>
  </si>
  <si>
    <t>14.04.2022 14:18:54</t>
  </si>
  <si>
    <t>14.04.2022 14:18:57</t>
  </si>
  <si>
    <t>14.04.2022 14:18:59</t>
  </si>
  <si>
    <t>14.04.2022 14:19:23</t>
  </si>
  <si>
    <t>14.04.2022 14:19:24</t>
  </si>
  <si>
    <t>14.04.2022 14:19:26</t>
  </si>
  <si>
    <t>14.04.2022 14:19:53</t>
  </si>
  <si>
    <t>14.04.2022 14:19:54</t>
  </si>
  <si>
    <t>14.04.2022 14:19:56</t>
  </si>
  <si>
    <t>14.04.2022 14:20:23</t>
  </si>
  <si>
    <t>14.04.2022 14:20:26</t>
  </si>
  <si>
    <t>14.04.2022 14:20:38</t>
  </si>
  <si>
    <t>14.04.2022 14:20:39</t>
  </si>
  <si>
    <t>14.04.2022 14:20:41</t>
  </si>
  <si>
    <t>14.04.2022 14:20:42</t>
  </si>
  <si>
    <t>14.04.2022 14:20:44</t>
  </si>
  <si>
    <t>14.04.2022 14:20:45</t>
  </si>
  <si>
    <t>14.04.2022 14:21:12</t>
  </si>
  <si>
    <t>14.04.2022 14:21:14</t>
  </si>
  <si>
    <t>14.04.2022 14:21:15</t>
  </si>
  <si>
    <t>14.04.2022 14:21:16</t>
  </si>
  <si>
    <t>14.04.2022 14:22:01</t>
  </si>
  <si>
    <t>14.04.2022 14:22:04</t>
  </si>
  <si>
    <t>14.04.2022 14:22:05</t>
  </si>
  <si>
    <t>14.04.2022 14:22:07</t>
  </si>
  <si>
    <t>14.04.2022 14:22:56</t>
  </si>
  <si>
    <t>14.04.2022 14:22:58</t>
  </si>
  <si>
    <t>14.04.2022 14:23:19</t>
  </si>
  <si>
    <t>14.04.2022 14:23:20</t>
  </si>
  <si>
    <t>14.04.2022 14:23:25</t>
  </si>
  <si>
    <t>14.04.2022 14:23:49</t>
  </si>
  <si>
    <t>14.04.2022 14:23:50</t>
  </si>
  <si>
    <t>14.04.2022 14:24:26</t>
  </si>
  <si>
    <t>14.04.2022 14:24:29</t>
  </si>
  <si>
    <t>14.04.2022 14:24:30</t>
  </si>
  <si>
    <t>14.04.2022 14:24:42</t>
  </si>
  <si>
    <t>14.04.2022 14:24:43</t>
  </si>
  <si>
    <t>14.04.2022 14:24:44</t>
  </si>
  <si>
    <t>14.04.2022 14:25:25</t>
  </si>
  <si>
    <t>14.04.2022 14:25:26</t>
  </si>
  <si>
    <t>14.04.2022 14:25:45</t>
  </si>
  <si>
    <t>14.04.2022 14:25:47</t>
  </si>
  <si>
    <t>14.04.2022 14:26:02</t>
  </si>
  <si>
    <t>14.04.2022 14:26:05</t>
  </si>
  <si>
    <t>14.04.2022 14:26:06</t>
  </si>
  <si>
    <t>14.04.2022 14:26:08</t>
  </si>
  <si>
    <t>14.04.2022 14:26:23</t>
  </si>
  <si>
    <t>14.04.2022 14:26:24</t>
  </si>
  <si>
    <t>14.04.2022 14:26:26</t>
  </si>
  <si>
    <t>14.04.2022 14:26:44</t>
  </si>
  <si>
    <t>14.04.2022 14:26:45</t>
  </si>
  <si>
    <t>14.04.2022 14:26:46</t>
  </si>
  <si>
    <t>14.04.2022 14:27:43</t>
  </si>
  <si>
    <t>14.04.2022 14:27:45</t>
  </si>
  <si>
    <t>14.04.2022 14:27:46</t>
  </si>
  <si>
    <t>14.04.2022 14:28:04</t>
  </si>
  <si>
    <t>14.04.2022 14:28:05</t>
  </si>
  <si>
    <t>14.04.2022 14:28:47</t>
  </si>
  <si>
    <t>14.04.2022 14:28:50</t>
  </si>
  <si>
    <t>14.04.2022 14:28:52</t>
  </si>
  <si>
    <t>14.04.2022 14:28:53</t>
  </si>
  <si>
    <t>14.04.2022 14:28:54</t>
  </si>
  <si>
    <t>14.04.2022 14:29:00</t>
  </si>
  <si>
    <t>14.04.2022 14:29:02</t>
  </si>
  <si>
    <t>14.04.2022 14:29:03</t>
  </si>
  <si>
    <t>14.04.2022 14:29:18</t>
  </si>
  <si>
    <t>14.04.2022 14:29:20</t>
  </si>
  <si>
    <t>14.04.2022 14:29:21</t>
  </si>
  <si>
    <t>14.04.2022 14:29:24</t>
  </si>
  <si>
    <t>14.04.2022 14:30:12</t>
  </si>
  <si>
    <t>14.04.2022 14:30:13</t>
  </si>
  <si>
    <t>14.04.2022 14:30:14</t>
  </si>
  <si>
    <t>14.04.2022 14:30:22</t>
  </si>
  <si>
    <t>14.04.2022 14:30:23</t>
  </si>
  <si>
    <t>14.04.2022 14:30:25</t>
  </si>
  <si>
    <t>14.04.2022 14:30:29</t>
  </si>
  <si>
    <t>14.04.2022 14:30:31</t>
  </si>
  <si>
    <t>14.04.2022 14:30:59</t>
  </si>
  <si>
    <t>14.04.2022 14:31:00</t>
  </si>
  <si>
    <t>14.04.2022 14:31:02</t>
  </si>
  <si>
    <t>14.04.2022 14:31:12</t>
  </si>
  <si>
    <t>14.04.2022 14:31:14</t>
  </si>
  <si>
    <t>14.04.2022 14:31:15</t>
  </si>
  <si>
    <t>14.04.2022 14:31:16</t>
  </si>
  <si>
    <t>14.04.2022 14:31:58</t>
  </si>
  <si>
    <t>14.04.2022 14:32:03</t>
  </si>
  <si>
    <t>14.04.2022 14:32:04</t>
  </si>
  <si>
    <t>14.04.2022 14:32:06</t>
  </si>
  <si>
    <t>14.04.2022 14:32:27</t>
  </si>
  <si>
    <t>14.04.2022 14:32:28</t>
  </si>
  <si>
    <t>14.04.2022 14:32:49</t>
  </si>
  <si>
    <t>14.04.2022 14:32:50</t>
  </si>
  <si>
    <t>14.04.2022 14:33:10</t>
  </si>
  <si>
    <t>14.04.2022 14:33:11</t>
  </si>
  <si>
    <t>14.04.2022 14:33:13</t>
  </si>
  <si>
    <t>14.04.2022 14:33:14</t>
  </si>
  <si>
    <t>14.04.2022 14:33:15</t>
  </si>
  <si>
    <t>14.04.2022 14:33:18</t>
  </si>
  <si>
    <t>14.04.2022 14:33:21</t>
  </si>
  <si>
    <t>14.04.2022 14:33:22</t>
  </si>
  <si>
    <t>14.04.2022 14:33:23</t>
  </si>
  <si>
    <t>14.04.2022 14:33:46</t>
  </si>
  <si>
    <t>14.04.2022 14:33:47</t>
  </si>
  <si>
    <t>14.04.2022 14:33:48</t>
  </si>
  <si>
    <t>14.04.2022 14:34:47</t>
  </si>
  <si>
    <t>14.04.2022 14:34:48</t>
  </si>
  <si>
    <t>14.04.2022 14:35:06</t>
  </si>
  <si>
    <t>14.04.2022 14:35:08</t>
  </si>
  <si>
    <t>14.04.2022 14:35:09</t>
  </si>
  <si>
    <t>14.04.2022 14:35:24</t>
  </si>
  <si>
    <t>14.04.2022 14:35:25</t>
  </si>
  <si>
    <t>14.04.2022 14:35:26</t>
  </si>
  <si>
    <t>14.04.2022 14:35:29</t>
  </si>
  <si>
    <t>14.04.2022 14:35:30</t>
  </si>
  <si>
    <t>14.04.2022 14:35:32</t>
  </si>
  <si>
    <t>14.04.2022 14:35:34</t>
  </si>
  <si>
    <t>14.04.2022 14:35:36</t>
  </si>
  <si>
    <t>14.04.2022 14:35:37</t>
  </si>
  <si>
    <t>14.04.2022 14:36:40</t>
  </si>
  <si>
    <t>14.04.2022 14:36:43</t>
  </si>
  <si>
    <t>14.04.2022 14:36:45</t>
  </si>
  <si>
    <t>14.04.2022 14:37:33</t>
  </si>
  <si>
    <t>14.04.2022 14:37:34</t>
  </si>
  <si>
    <t>14.04.2022 14:37:36</t>
  </si>
  <si>
    <t>14.04.2022 14:39:49</t>
  </si>
  <si>
    <t>14.04.2022 14:39:51</t>
  </si>
  <si>
    <t>14.04.2022 14:40:19</t>
  </si>
  <si>
    <t>14.04.2022 14:40:21</t>
  </si>
  <si>
    <t>14.04.2022 14:40:46</t>
  </si>
  <si>
    <t>14.04.2022 14:40:48</t>
  </si>
  <si>
    <t>14.04.2022 14:40:49</t>
  </si>
  <si>
    <t>14.04.2022 14:40:50</t>
  </si>
  <si>
    <t>14.04.2022 14:40:51</t>
  </si>
  <si>
    <t>14.04.2022 14:40:53</t>
  </si>
  <si>
    <t>14.04.2022 14:40:54</t>
  </si>
  <si>
    <t>14.04.2022 14:40:55</t>
  </si>
  <si>
    <t>14.04.2022 14:40:56</t>
  </si>
  <si>
    <t>14.04.2022 14:40:58</t>
  </si>
  <si>
    <t>14.04.2022 14:40:59</t>
  </si>
  <si>
    <t>14.04.2022 14:41:38</t>
  </si>
  <si>
    <t>14.04.2022 14:41:39</t>
  </si>
  <si>
    <t>14.04.2022 14:41:41</t>
  </si>
  <si>
    <t>14.04.2022 14:41:53</t>
  </si>
  <si>
    <t>14.04.2022 14:41:54</t>
  </si>
  <si>
    <t>14.04.2022 14:41:56</t>
  </si>
  <si>
    <t>14.04.2022 14:42:08</t>
  </si>
  <si>
    <t>14.04.2022 14:42:21</t>
  </si>
  <si>
    <t>14.04.2022 14:42:23</t>
  </si>
  <si>
    <t>14.04.2022 14:42:24</t>
  </si>
  <si>
    <t>14.04.2022 14:42:25</t>
  </si>
  <si>
    <t>14.04.2022 14:42:28</t>
  </si>
  <si>
    <t>14.04.2022 14:42:31</t>
  </si>
  <si>
    <t>14.04.2022 14:42:33</t>
  </si>
  <si>
    <t>14.04.2022 14:42:35</t>
  </si>
  <si>
    <t>14.04.2022 14:42:37</t>
  </si>
  <si>
    <t>14.04.2022 14:42:56</t>
  </si>
  <si>
    <t>14.04.2022 14:42:58</t>
  </si>
  <si>
    <t>14.04.2022 14:42:59</t>
  </si>
  <si>
    <t>14.04.2022 14:43:00</t>
  </si>
  <si>
    <t>14.04.2022 14:43:05</t>
  </si>
  <si>
    <t>14.04.2022 14:43:06</t>
  </si>
  <si>
    <t>14.04.2022 14:43:17</t>
  </si>
  <si>
    <t>14.04.2022 14:43:18</t>
  </si>
  <si>
    <t>14.04.2022 14:43:20</t>
  </si>
  <si>
    <t>14.04.2022 14:43:21</t>
  </si>
  <si>
    <t>14.04.2022 14:43:23</t>
  </si>
  <si>
    <t>14.04.2022 14:43:47</t>
  </si>
  <si>
    <t>14.04.2022 14:44:06</t>
  </si>
  <si>
    <t>14.04.2022 14:44:08</t>
  </si>
  <si>
    <t>14.04.2022 14:44:12</t>
  </si>
  <si>
    <t>14.04.2022 14:44:13</t>
  </si>
  <si>
    <t>14.04.2022 14:44:31</t>
  </si>
  <si>
    <t>14.04.2022 14:44:33</t>
  </si>
  <si>
    <t>14.04.2022 14:45:03</t>
  </si>
  <si>
    <t>14.04.2022 14:45:04</t>
  </si>
  <si>
    <t>14.04.2022 14:45:19</t>
  </si>
  <si>
    <t>14.04.2022 14:45:21</t>
  </si>
  <si>
    <t>14.04.2022 14:45:22</t>
  </si>
  <si>
    <t>14.04.2022 14:45:30</t>
  </si>
  <si>
    <t>14.04.2022 14:45:31</t>
  </si>
  <si>
    <t>14.04.2022 14:45:32</t>
  </si>
  <si>
    <t>14.04.2022 14:45:34</t>
  </si>
  <si>
    <t>14.04.2022 14:45:35</t>
  </si>
  <si>
    <t>14.04.2022 14:45:36</t>
  </si>
  <si>
    <t>14.04.2022 14:45:37</t>
  </si>
  <si>
    <t>14.04.2022 14:45:39</t>
  </si>
  <si>
    <t>14.04.2022 14:45:40</t>
  </si>
  <si>
    <t>14.04.2022 14:45:41</t>
  </si>
  <si>
    <t>14.04.2022 14:45:43</t>
  </si>
  <si>
    <t>14.04.2022 14:45:44</t>
  </si>
  <si>
    <t>14.04.2022 14:46:05</t>
  </si>
  <si>
    <t>14.04.2022 14:46:08</t>
  </si>
  <si>
    <t>14.04.2022 14:46:10</t>
  </si>
  <si>
    <t>14.04.2022 14:46:43</t>
  </si>
  <si>
    <t>14.04.2022 14:46:44</t>
  </si>
  <si>
    <t>14.04.2022 14:46:45</t>
  </si>
  <si>
    <t>14.04.2022 14:46:46</t>
  </si>
  <si>
    <t>14.04.2022 14:46:48</t>
  </si>
  <si>
    <t>14.04.2022 14:46:50</t>
  </si>
  <si>
    <t>14.04.2022 14:46:52</t>
  </si>
  <si>
    <t>14.04.2022 14:46:53</t>
  </si>
  <si>
    <t>14.04.2022 14:46:55</t>
  </si>
  <si>
    <t>14.04.2022 14:46:56</t>
  </si>
  <si>
    <t>14.04.2022 14:46:58</t>
  </si>
  <si>
    <t>14.04.2022 14:47:46</t>
  </si>
  <si>
    <t>14.04.2022 14:47:50</t>
  </si>
  <si>
    <t>14.04.2022 14:47:52</t>
  </si>
  <si>
    <t>14.04.2022 14:47:53</t>
  </si>
  <si>
    <t>14.04.2022 14:48:22</t>
  </si>
  <si>
    <t>14.04.2022 14:48:23</t>
  </si>
  <si>
    <t>14.04.2022 14:48:37</t>
  </si>
  <si>
    <t>14.04.2022 14:48:38</t>
  </si>
  <si>
    <t>14.04.2022 14:48:39</t>
  </si>
  <si>
    <t>14.04.2022 14:48:50</t>
  </si>
  <si>
    <t>14.04.2022 14:48:51</t>
  </si>
  <si>
    <t>14.04.2022 14:48:52</t>
  </si>
  <si>
    <t>14.04.2022 14:48:55</t>
  </si>
  <si>
    <t>14.04.2022 14:49:07</t>
  </si>
  <si>
    <t>14.04.2022 14:49:09</t>
  </si>
  <si>
    <t>14.04.2022 14:49:10</t>
  </si>
  <si>
    <t>14.04.2022 14:49:11</t>
  </si>
  <si>
    <t>14.04.2022 14:49:14</t>
  </si>
  <si>
    <t>14.04.2022 14:49:15</t>
  </si>
  <si>
    <t>14.04.2022 14:49:36</t>
  </si>
  <si>
    <t>14.04.2022 14:50:48</t>
  </si>
  <si>
    <t>14.04.2022 14:50:50</t>
  </si>
  <si>
    <t>14.04.2022 14:50:51</t>
  </si>
  <si>
    <t>14.04.2022 14:50:52</t>
  </si>
  <si>
    <t>14.04.2022 14:50:54</t>
  </si>
  <si>
    <t>14.04.2022 14:51:14</t>
  </si>
  <si>
    <t>14.04.2022 14:51:29</t>
  </si>
  <si>
    <t>14.04.2022 14:51:31</t>
  </si>
  <si>
    <t>14.04.2022 14:51:55</t>
  </si>
  <si>
    <t>14.04.2022 14:51:56</t>
  </si>
  <si>
    <t>14.04.2022 14:51:57</t>
  </si>
  <si>
    <t>14.04.2022 14:52:00</t>
  </si>
  <si>
    <t>14.04.2022 14:52:06</t>
  </si>
  <si>
    <t>14.04.2022 14:52:08</t>
  </si>
  <si>
    <t>14.04.2022 14:52:09</t>
  </si>
  <si>
    <t>14.04.2022 14:52:10</t>
  </si>
  <si>
    <t>14.04.2022 14:52:13</t>
  </si>
  <si>
    <t>14.04.2022 14:52:14</t>
  </si>
  <si>
    <t>14.04.2022 14:52:31</t>
  </si>
  <si>
    <t>14.04.2022 14:52:32</t>
  </si>
  <si>
    <t>14.04.2022 14:52:34</t>
  </si>
  <si>
    <t>14.04.2022 14:52:36</t>
  </si>
  <si>
    <t>14.04.2022 14:52:38</t>
  </si>
  <si>
    <t>14.04.2022 14:52:57</t>
  </si>
  <si>
    <t>14.04.2022 14:52:59</t>
  </si>
  <si>
    <t>14.04.2022 14:53:00</t>
  </si>
  <si>
    <t>14.04.2022 14:53:02</t>
  </si>
  <si>
    <t>14.04.2022 14:53:03</t>
  </si>
  <si>
    <t>14.04.2022 14:53:11</t>
  </si>
  <si>
    <t>14.04.2022 14:53:12</t>
  </si>
  <si>
    <t>14.04.2022 14:53:14</t>
  </si>
  <si>
    <t>14.04.2022 14:53:15</t>
  </si>
  <si>
    <t>14.04.2022 14:53:29</t>
  </si>
  <si>
    <t>14.04.2022 14:53:32</t>
  </si>
  <si>
    <t>14.04.2022 14:53:35</t>
  </si>
  <si>
    <t>14.04.2022 14:53:44</t>
  </si>
  <si>
    <t>14.04.2022 14:53:45</t>
  </si>
  <si>
    <t>14.04.2022 14:53:46</t>
  </si>
  <si>
    <t>14.04.2022 14:53:48</t>
  </si>
  <si>
    <t>14.04.2022 14:53:49</t>
  </si>
  <si>
    <t>14.04.2022 14:53:50</t>
  </si>
  <si>
    <t>14.04.2022 14:53:51</t>
  </si>
  <si>
    <t>14.04.2022 14:53:53</t>
  </si>
  <si>
    <t>14.04.2022 14:53:55</t>
  </si>
  <si>
    <t>14.04.2022 14:53:57</t>
  </si>
  <si>
    <t>14.04.2022 14:53:58</t>
  </si>
  <si>
    <t>14.04.2022 14:54:27</t>
  </si>
  <si>
    <t>14.04.2022 14:54:30</t>
  </si>
  <si>
    <t>14.04.2022 14:54:31</t>
  </si>
  <si>
    <t>14.04.2022 14:55:07</t>
  </si>
  <si>
    <t>14.04.2022 14:55:10</t>
  </si>
  <si>
    <t>14.04.2022 14:55:12</t>
  </si>
  <si>
    <t>14.04.2022 14:55:15</t>
  </si>
  <si>
    <t>14.04.2022 14:55:16</t>
  </si>
  <si>
    <t>14.04.2022 14:56:22</t>
  </si>
  <si>
    <t>14.04.2022 14:56:24</t>
  </si>
  <si>
    <t>14.04.2022 14:56:28</t>
  </si>
  <si>
    <t>14.04.2022 14:56:30</t>
  </si>
  <si>
    <t>14.04.2022 14:56:31</t>
  </si>
  <si>
    <t>14.04.2022 14:56:32</t>
  </si>
  <si>
    <t>14.04.2022 14:56:37</t>
  </si>
  <si>
    <t>14.04.2022 14:56:54</t>
  </si>
  <si>
    <t>14.04.2022 14:57:17</t>
  </si>
  <si>
    <t>14.04.2022 14:57:20</t>
  </si>
  <si>
    <t>14.04.2022 14:57:21</t>
  </si>
  <si>
    <t>14.04.2022 14:57:23</t>
  </si>
  <si>
    <t>14.04.2022 14:57:24</t>
  </si>
  <si>
    <t>14.04.2022 14:57:25</t>
  </si>
  <si>
    <t>14.04.2022 14:57:28</t>
  </si>
  <si>
    <t>14.04.2022 14:57:30</t>
  </si>
  <si>
    <t>14.04.2022 14:57:31</t>
  </si>
  <si>
    <t>14.04.2022 14:57:35</t>
  </si>
  <si>
    <t>14.04.2022 14:57:37</t>
  </si>
  <si>
    <t>14.04.2022 14:57:38</t>
  </si>
  <si>
    <t>14.04.2022 14:57:41</t>
  </si>
  <si>
    <t>14.04.2022 14:58:15</t>
  </si>
  <si>
    <t>14.04.2022 14:58:17</t>
  </si>
  <si>
    <t>14.04.2022 14:58:56</t>
  </si>
  <si>
    <t>14.04.2022 14:59:14</t>
  </si>
  <si>
    <t>14.04.2022 14:59:15</t>
  </si>
  <si>
    <t>14.04.2022 14:59:16</t>
  </si>
  <si>
    <t>14.04.2022 14:59:33</t>
  </si>
  <si>
    <t>14.04.2022 14:59:34</t>
  </si>
  <si>
    <t>14.04.2022 15:00:25</t>
  </si>
  <si>
    <t>14.04.2022 15:00:26</t>
  </si>
  <si>
    <t>14.04.2022 15:00:29</t>
  </si>
  <si>
    <t>14.04.2022 15:00:30</t>
  </si>
  <si>
    <t>14.04.2022 15:00:32</t>
  </si>
  <si>
    <t>14.04.2022 15:00:33</t>
  </si>
  <si>
    <t>14.04.2022 15:00:34</t>
  </si>
  <si>
    <t>14.04.2022 15:01:02</t>
  </si>
  <si>
    <t>14.04.2022 15:01:04</t>
  </si>
  <si>
    <t>14.04.2022 15:01:05</t>
  </si>
  <si>
    <t>14.04.2022 15:01:23</t>
  </si>
  <si>
    <t>14.04.2022 15:01:24</t>
  </si>
  <si>
    <t>14.04.2022 15:01:35</t>
  </si>
  <si>
    <t>14.04.2022 15:01:36</t>
  </si>
  <si>
    <t>14.04.2022 15:01:38</t>
  </si>
  <si>
    <t>14.04.2022 15:01:39</t>
  </si>
  <si>
    <t>14.04.2022 15:01:40</t>
  </si>
  <si>
    <t>14.04.2022 15:01:41</t>
  </si>
  <si>
    <t>14.04.2022 15:01:56</t>
  </si>
  <si>
    <t>14.04.2022 15:02:16</t>
  </si>
  <si>
    <t>14.04.2022 15:02:17</t>
  </si>
  <si>
    <t>14.04.2022 15:02:18</t>
  </si>
  <si>
    <t>14.04.2022 15:02:24</t>
  </si>
  <si>
    <t>14.04.2022 15:02:25</t>
  </si>
  <si>
    <t>14.04.2022 15:02:27</t>
  </si>
  <si>
    <t>14.04.2022 15:02:28</t>
  </si>
  <si>
    <t>14.04.2022 15:02:29</t>
  </si>
  <si>
    <t>14.04.2022 15:02:38</t>
  </si>
  <si>
    <t>14.04.2022 15:02:39</t>
  </si>
  <si>
    <t>14.04.2022 15:02:41</t>
  </si>
  <si>
    <t>14.04.2022 15:02:46</t>
  </si>
  <si>
    <t>14.04.2022 15:03:06</t>
  </si>
  <si>
    <t>14.04.2022 15:03:07</t>
  </si>
  <si>
    <t>14.04.2022 15:03:09</t>
  </si>
  <si>
    <t>14.04.2022 15:03:10</t>
  </si>
  <si>
    <t>14.04.2022 15:03:13</t>
  </si>
  <si>
    <t>14.04.2022 15:03:14</t>
  </si>
  <si>
    <t>14.04.2022 15:03:15</t>
  </si>
  <si>
    <t>14.04.2022 15:03:17</t>
  </si>
  <si>
    <t>14.04.2022 15:03:18</t>
  </si>
  <si>
    <t>14.04.2022 15:03:37</t>
  </si>
  <si>
    <t>14.04.2022 15:03:57</t>
  </si>
  <si>
    <t>14.04.2022 15:03:58</t>
  </si>
  <si>
    <t>14.04.2022 15:03:59</t>
  </si>
  <si>
    <t>14.04.2022 15:04:01</t>
  </si>
  <si>
    <t>14.04.2022 15:04:02</t>
  </si>
  <si>
    <t>14.04.2022 15:04:03</t>
  </si>
  <si>
    <t>14.04.2022 15:04:04</t>
  </si>
  <si>
    <t>14.04.2022 15:04:06</t>
  </si>
  <si>
    <t>14.04.2022 15:04:20</t>
  </si>
  <si>
    <t>14.04.2022 15:04:22</t>
  </si>
  <si>
    <t>14.04.2022 15:04:23</t>
  </si>
  <si>
    <t>14.04.2022 15:04:24</t>
  </si>
  <si>
    <t>14.04.2022 15:04:26</t>
  </si>
  <si>
    <t>14.04.2022 15:04:27</t>
  </si>
  <si>
    <t>14.04.2022 15:04:28</t>
  </si>
  <si>
    <t>14.04.2022 15:04:29</t>
  </si>
  <si>
    <t>14.04.2022 15:05:13</t>
  </si>
  <si>
    <t>14.04.2022 15:05:14</t>
  </si>
  <si>
    <t>14.04.2022 15:05:15</t>
  </si>
  <si>
    <t>14.04.2022 15:05:20</t>
  </si>
  <si>
    <t>14.04.2022 15:05:21</t>
  </si>
  <si>
    <t>14.04.2022 15:05:23</t>
  </si>
  <si>
    <t>14.04.2022 15:05:24</t>
  </si>
  <si>
    <t>14.04.2022 15:05:53</t>
  </si>
  <si>
    <t>14.04.2022 15:05:54</t>
  </si>
  <si>
    <t>14.04.2022 15:05:55</t>
  </si>
  <si>
    <t>14.04.2022 15:05:59</t>
  </si>
  <si>
    <t>14.04.2022 15:06:07</t>
  </si>
  <si>
    <t>14.04.2022 15:06:29</t>
  </si>
  <si>
    <t>14.04.2022 15:07:08</t>
  </si>
  <si>
    <t>14.04.2022 15:07:10</t>
  </si>
  <si>
    <t>14.04.2022 15:07:11</t>
  </si>
  <si>
    <t>14.04.2022 15:07:18</t>
  </si>
  <si>
    <t>14.04.2022 15:07:23</t>
  </si>
  <si>
    <t>14.04.2022 15:07:24</t>
  </si>
  <si>
    <t>14.04.2022 15:07:25</t>
  </si>
  <si>
    <t>14.04.2022 15:07:27</t>
  </si>
  <si>
    <t>14.04.2022 15:08:01</t>
  </si>
  <si>
    <t>14.04.2022 15:08:02</t>
  </si>
  <si>
    <t>14.04.2022 15:08:04</t>
  </si>
  <si>
    <t>14.04.2022 15:08:27</t>
  </si>
  <si>
    <t>14.04.2022 15:08:29</t>
  </si>
  <si>
    <t>14.04.2022 15:09:33</t>
  </si>
  <si>
    <t>14.04.2022 15:09:35</t>
  </si>
  <si>
    <t>14.04.2022 15:09:36</t>
  </si>
  <si>
    <t>14.04.2022 15:09:39</t>
  </si>
  <si>
    <t>14.04.2022 15:09:40</t>
  </si>
  <si>
    <t>14.04.2022 15:09:42</t>
  </si>
  <si>
    <t>14.04.2022 15:09:43</t>
  </si>
  <si>
    <t>14.04.2022 15:10:08</t>
  </si>
  <si>
    <t>14.04.2022 15:10:10</t>
  </si>
  <si>
    <t>14.04.2022 15:10:15</t>
  </si>
  <si>
    <t>14.04.2022 15:10:17</t>
  </si>
  <si>
    <t>14.04.2022 15:10:18</t>
  </si>
  <si>
    <t>14.04.2022 15:10:22</t>
  </si>
  <si>
    <t>14.04.2022 15:10:57</t>
  </si>
  <si>
    <t>14.04.2022 15:11:01</t>
  </si>
  <si>
    <t>14.04.2022 15:11:03</t>
  </si>
  <si>
    <t>14.04.2022 15:11:06</t>
  </si>
  <si>
    <t>14.04.2022 15:11:37</t>
  </si>
  <si>
    <t>14.04.2022 15:11:39</t>
  </si>
  <si>
    <t>14.04.2022 15:12:09</t>
  </si>
  <si>
    <t>14.04.2022 15:12:19</t>
  </si>
  <si>
    <t>14.04.2022 15:12:21</t>
  </si>
  <si>
    <t>14.04.2022 15:12:22</t>
  </si>
  <si>
    <t>14.04.2022 15:12:37</t>
  </si>
  <si>
    <t>14.04.2022 15:12:38</t>
  </si>
  <si>
    <t>14.04.2022 15:12:40</t>
  </si>
  <si>
    <t>14.04.2022 15:12:41</t>
  </si>
  <si>
    <t>14.04.2022 15:13:02</t>
  </si>
  <si>
    <t>14.04.2022 15:13:03</t>
  </si>
  <si>
    <t>14.04.2022 15:13:05</t>
  </si>
  <si>
    <t>14.04.2022 15:13:30</t>
  </si>
  <si>
    <t>14.04.2022 15:13:39</t>
  </si>
  <si>
    <t>14.04.2022 15:13:40</t>
  </si>
  <si>
    <t>14.04.2022 15:13:41</t>
  </si>
  <si>
    <t>14.04.2022 15:13:43</t>
  </si>
  <si>
    <t>14.04.2022 15:13:44</t>
  </si>
  <si>
    <t>14.04.2022 15:13:45</t>
  </si>
  <si>
    <t>14.04.2022 15:13:46</t>
  </si>
  <si>
    <t>14.04.2022 15:14:06</t>
  </si>
  <si>
    <t>14.04.2022 15:14:07</t>
  </si>
  <si>
    <t>14.04.2022 15:14:08</t>
  </si>
  <si>
    <t>14.04.2022 15:14:50</t>
  </si>
  <si>
    <t>14.04.2022 15:14:52</t>
  </si>
  <si>
    <t>14.04.2022 15:14:58</t>
  </si>
  <si>
    <t>14.04.2022 15:15:11</t>
  </si>
  <si>
    <t>14.04.2022 15:15:13</t>
  </si>
  <si>
    <t>14.04.2022 15:15:14</t>
  </si>
  <si>
    <t>14.04.2022 15:15:17</t>
  </si>
  <si>
    <t>14.04.2022 15:15:35</t>
  </si>
  <si>
    <t>14.04.2022 15:15:38</t>
  </si>
  <si>
    <t>14.04.2022 15:15:39</t>
  </si>
  <si>
    <t>14.04.2022 15:16:26</t>
  </si>
  <si>
    <t>14.04.2022 15:16:27</t>
  </si>
  <si>
    <t>14.04.2022 15:16:48</t>
  </si>
  <si>
    <t>14.04.2022 15:16:51</t>
  </si>
  <si>
    <t>14.04.2022 15:17:27</t>
  </si>
  <si>
    <t>14.04.2022 15:17:29</t>
  </si>
  <si>
    <t>14.04.2022 15:17:30</t>
  </si>
  <si>
    <t>14.04.2022 15:17:34</t>
  </si>
  <si>
    <t>14.04.2022 15:17:39</t>
  </si>
  <si>
    <t>14.04.2022 15:17:40</t>
  </si>
  <si>
    <t>14.04.2022 15:17:41</t>
  </si>
  <si>
    <t>14.04.2022 15:17:43</t>
  </si>
  <si>
    <t>14.04.2022 15:17:44</t>
  </si>
  <si>
    <t>14.04.2022 15:18:23</t>
  </si>
  <si>
    <t>14.04.2022 15:18:24</t>
  </si>
  <si>
    <t>14.04.2022 15:18:25</t>
  </si>
  <si>
    <t>14.04.2022 15:18:27</t>
  </si>
  <si>
    <t>14.04.2022 15:18:41</t>
  </si>
  <si>
    <t>14.04.2022 15:18:43</t>
  </si>
  <si>
    <t>14.04.2022 15:18:55</t>
  </si>
  <si>
    <t>14.04.2022 15:18:56</t>
  </si>
  <si>
    <t>14.04.2022 15:18:57</t>
  </si>
  <si>
    <t>14.04.2022 15:18:59</t>
  </si>
  <si>
    <t>14.04.2022 15:19:00</t>
  </si>
  <si>
    <t>14.04.2022 15:19:01</t>
  </si>
  <si>
    <t>14.04.2022 15:19:10</t>
  </si>
  <si>
    <t>14.04.2022 15:19:12</t>
  </si>
  <si>
    <t>14.04.2022 15:19:13</t>
  </si>
  <si>
    <t>14.04.2022 15:19:15</t>
  </si>
  <si>
    <t>14.04.2022 15:19:16</t>
  </si>
  <si>
    <t>14.04.2022 15:19:29</t>
  </si>
  <si>
    <t>14.04.2022 15:19:31</t>
  </si>
  <si>
    <t>14.04.2022 15:19:32</t>
  </si>
  <si>
    <t>14.04.2022 15:19:35</t>
  </si>
  <si>
    <t>14.04.2022 15:19:38</t>
  </si>
  <si>
    <t>14.04.2022 15:20:18</t>
  </si>
  <si>
    <t>14.04.2022 15:20:20</t>
  </si>
  <si>
    <t>14.04.2022 15:20:21</t>
  </si>
  <si>
    <t>14.04.2022 15:20:43</t>
  </si>
  <si>
    <t>14.04.2022 15:20:58</t>
  </si>
  <si>
    <t>14.04.2022 15:21:00</t>
  </si>
  <si>
    <t>14.04.2022 15:21:54</t>
  </si>
  <si>
    <t>14.04.2022 15:22:00</t>
  </si>
  <si>
    <t>14.04.2022 15:22:01</t>
  </si>
  <si>
    <t>14.04.2022 15:22:02</t>
  </si>
  <si>
    <t>14.04.2022 15:22:07</t>
  </si>
  <si>
    <t>14.04.2022 15:22:23</t>
  </si>
  <si>
    <t>14.04.2022 15:22:40</t>
  </si>
  <si>
    <t>14.04.2022 15:22:41</t>
  </si>
  <si>
    <t>14.04.2022 15:22:42</t>
  </si>
  <si>
    <t>14.04.2022 15:22:45</t>
  </si>
  <si>
    <t>14.04.2022 15:23:30</t>
  </si>
  <si>
    <t>14.04.2022 15:23:32</t>
  </si>
  <si>
    <t>14.04.2022 15:23:33</t>
  </si>
  <si>
    <t>14.04.2022 15:23:34</t>
  </si>
  <si>
    <t>14.04.2022 15:23:37</t>
  </si>
  <si>
    <t>14.04.2022 15:23:38</t>
  </si>
  <si>
    <t>14.04.2022 15:24:25</t>
  </si>
  <si>
    <t>14.04.2022 15:24:26</t>
  </si>
  <si>
    <t>14.04.2022 15:24:37</t>
  </si>
  <si>
    <t>14.04.2022 15:24:38</t>
  </si>
  <si>
    <t>14.04.2022 15:24:39</t>
  </si>
  <si>
    <t>14.04.2022 15:24:42</t>
  </si>
  <si>
    <t>14.04.2022 15:25:00</t>
  </si>
  <si>
    <t>14.04.2022 15:25:02</t>
  </si>
  <si>
    <t>14.04.2022 15:25:09</t>
  </si>
  <si>
    <t>14.04.2022 15:25:11</t>
  </si>
  <si>
    <t>14.04.2022 15:25:33</t>
  </si>
  <si>
    <t>14.04.2022 15:25:34</t>
  </si>
  <si>
    <t>14.04.2022 15:25:44</t>
  </si>
  <si>
    <t>14.04.2022 15:25:46</t>
  </si>
  <si>
    <t>14.04.2022 15:25:47</t>
  </si>
  <si>
    <t>14.04.2022 15:26:03</t>
  </si>
  <si>
    <t>14.04.2022 15:26:05</t>
  </si>
  <si>
    <t>14.04.2022 15:26:12</t>
  </si>
  <si>
    <t>14.04.2022 15:26:21</t>
  </si>
  <si>
    <t>14.04.2022 15:26:23</t>
  </si>
  <si>
    <t>14.04.2022 15:26:24</t>
  </si>
  <si>
    <t>14.04.2022 15:26:25</t>
  </si>
  <si>
    <t>14.04.2022 15:26:34</t>
  </si>
  <si>
    <t>14.04.2022 15:26:35</t>
  </si>
  <si>
    <t>14.04.2022 15:26:37</t>
  </si>
  <si>
    <t>14.04.2022 15:26:38</t>
  </si>
  <si>
    <t>14.04.2022 15:26:39</t>
  </si>
  <si>
    <t>14.04.2022 15:26:40</t>
  </si>
  <si>
    <t>14.04.2022 15:26:49</t>
  </si>
  <si>
    <t>14.04.2022 15:26:51</t>
  </si>
  <si>
    <t>14.04.2022 15:26:52</t>
  </si>
  <si>
    <t>14.04.2022 15:26:56</t>
  </si>
  <si>
    <t>14.04.2022 15:27:43</t>
  </si>
  <si>
    <t>14.04.2022 15:27:44</t>
  </si>
  <si>
    <t>14.04.2022 15:27:47</t>
  </si>
  <si>
    <t>14.04.2022 15:29:05</t>
  </si>
  <si>
    <t>14.04.2022 15:29:06</t>
  </si>
  <si>
    <t>14.04.2022 15:29:07</t>
  </si>
  <si>
    <t>14.04.2022 15:29:10</t>
  </si>
  <si>
    <t>14.04.2022 15:29:47</t>
  </si>
  <si>
    <t>14.04.2022 15:29:49</t>
  </si>
  <si>
    <t>14.04.2022 15:29:50</t>
  </si>
  <si>
    <t>14.04.2022 15:29:59</t>
  </si>
  <si>
    <t>14.04.2022 15:30:00</t>
  </si>
  <si>
    <t>14.04.2022 15:30:02</t>
  </si>
  <si>
    <t>14.04.2022 15:30:08</t>
  </si>
  <si>
    <t>14.04.2022 15:30:09</t>
  </si>
  <si>
    <t>14.04.2022 15:30:11</t>
  </si>
  <si>
    <t>14.04.2022 15:31:08</t>
  </si>
  <si>
    <t>14.04.2022 15:31:23</t>
  </si>
  <si>
    <t>14.04.2022 15:31:26</t>
  </si>
  <si>
    <t>14.04.2022 15:32:02</t>
  </si>
  <si>
    <t>14.04.2022 15:32:03</t>
  </si>
  <si>
    <t>14.04.2022 15:32:04</t>
  </si>
  <si>
    <t>14.04.2022 15:32:05</t>
  </si>
  <si>
    <t>14.04.2022 15:32:07</t>
  </si>
  <si>
    <t>14.04.2022 15:32:12</t>
  </si>
  <si>
    <t>14.04.2022 15:32:14</t>
  </si>
  <si>
    <t>14.04.2022 15:32:15</t>
  </si>
  <si>
    <t>14.04.2022 15:32:16</t>
  </si>
  <si>
    <t>14.04.2022 15:32:19</t>
  </si>
  <si>
    <t>14.04.2022 15:32:20</t>
  </si>
  <si>
    <t>14.04.2022 15:32:22</t>
  </si>
  <si>
    <t>14.04.2022 15:32:24</t>
  </si>
  <si>
    <t>14.04.2022 15:32:26</t>
  </si>
  <si>
    <t>14.04.2022 15:32:27</t>
  </si>
  <si>
    <t>14.04.2022 15:32:28</t>
  </si>
  <si>
    <t>14.04.2022 15:32:30</t>
  </si>
  <si>
    <t>14.04.2022 15:32:31</t>
  </si>
  <si>
    <t>14.04.2022 15:32:34</t>
  </si>
  <si>
    <t>14.04.2022 15:32:35</t>
  </si>
  <si>
    <t>14.04.2022 15:33:09</t>
  </si>
  <si>
    <t>14.04.2022 15:33:11</t>
  </si>
  <si>
    <t>14.04.2022 15:33:14</t>
  </si>
  <si>
    <t>14.04.2022 15:33:26</t>
  </si>
  <si>
    <t>14.04.2022 15:33:27</t>
  </si>
  <si>
    <t>14.04.2022 15:33:33</t>
  </si>
  <si>
    <t>14.04.2022 15:33:50</t>
  </si>
  <si>
    <t>14.04.2022 15:33:53</t>
  </si>
  <si>
    <t>14.04.2022 15:33:54</t>
  </si>
  <si>
    <t>14.04.2022 15:33:57</t>
  </si>
  <si>
    <t>14.04.2022 15:34:24</t>
  </si>
  <si>
    <t>14.04.2022 15:34:26</t>
  </si>
  <si>
    <t>14.04.2022 15:34:27</t>
  </si>
  <si>
    <t>14.04.2022 15:34:28</t>
  </si>
  <si>
    <t>14.04.2022 15:34:29</t>
  </si>
  <si>
    <t>14.04.2022 15:34:31</t>
  </si>
  <si>
    <t>14.04.2022 15:34:32</t>
  </si>
  <si>
    <t>14.04.2022 15:34:33</t>
  </si>
  <si>
    <t>14.04.2022 15:34:34</t>
  </si>
  <si>
    <t>14.04.2022 15:34:36</t>
  </si>
  <si>
    <t>14.04.2022 15:34:37</t>
  </si>
  <si>
    <t>14.04.2022 15:34:38</t>
  </si>
  <si>
    <t>14.04.2022 15:34:39</t>
  </si>
  <si>
    <t>14.04.2022 15:34:41</t>
  </si>
  <si>
    <t>14.04.2022 15:34:43</t>
  </si>
  <si>
    <t>14.04.2022 15:34:46</t>
  </si>
  <si>
    <t>14.04.2022 15:35:00</t>
  </si>
  <si>
    <t>14.04.2022 15:35:16</t>
  </si>
  <si>
    <t>14.04.2022 15:35:21</t>
  </si>
  <si>
    <t>14.04.2022 15:35:22</t>
  </si>
  <si>
    <t>14.04.2022 15:35:45</t>
  </si>
  <si>
    <t>14.04.2022 15:35:46</t>
  </si>
  <si>
    <t>14.04.2022 15:35:47</t>
  </si>
  <si>
    <t>14.04.2022 15:36:11</t>
  </si>
  <si>
    <t>14.04.2022 15:36:12</t>
  </si>
  <si>
    <t>14.04.2022 15:36:14</t>
  </si>
  <si>
    <t>14.04.2022 15:36:18</t>
  </si>
  <si>
    <t>14.04.2022 15:36:48</t>
  </si>
  <si>
    <t>14.04.2022 15:36:49</t>
  </si>
  <si>
    <t>14.04.2022 15:36:51</t>
  </si>
  <si>
    <t>14.04.2022 15:36:52</t>
  </si>
  <si>
    <t>14.04.2022 15:36:58</t>
  </si>
  <si>
    <t>14.04.2022 15:36:59</t>
  </si>
  <si>
    <t>14.04.2022 15:37:00</t>
  </si>
  <si>
    <t>14.04.2022 15:37:02</t>
  </si>
  <si>
    <t>14.04.2022 15:37:07</t>
  </si>
  <si>
    <t>14.04.2022 15:37:10</t>
  </si>
  <si>
    <t>14.04.2022 15:37:12</t>
  </si>
  <si>
    <t>14.04.2022 15:37:13</t>
  </si>
  <si>
    <t>14.04.2022 15:37:14</t>
  </si>
  <si>
    <t>14.04.2022 15:37:15</t>
  </si>
  <si>
    <t>14.04.2022 15:37:17</t>
  </si>
  <si>
    <t>14.04.2022 15:37:19</t>
  </si>
  <si>
    <t>14.04.2022 15:37:36</t>
  </si>
  <si>
    <t>14.04.2022 15:37:37</t>
  </si>
  <si>
    <t>14.04.2022 15:37:39</t>
  </si>
  <si>
    <t>14.04.2022 15:37:40</t>
  </si>
  <si>
    <t>14.04.2022 15:38:00</t>
  </si>
  <si>
    <t>14.04.2022 15:38:15</t>
  </si>
  <si>
    <t>14.04.2022 15:38:16</t>
  </si>
  <si>
    <t>14.04.2022 15:38:18</t>
  </si>
  <si>
    <t>14.04.2022 15:38:46</t>
  </si>
  <si>
    <t>14.04.2022 15:38:48</t>
  </si>
  <si>
    <t>14.04.2022 15:39:17</t>
  </si>
  <si>
    <t>14.04.2022 15:39:47</t>
  </si>
  <si>
    <t>14.04.2022 15:39:50</t>
  </si>
  <si>
    <t>14.04.2022 15:39:52</t>
  </si>
  <si>
    <t>14.04.2022 15:40:05</t>
  </si>
  <si>
    <t>14.04.2022 15:40:14</t>
  </si>
  <si>
    <t>14.04.2022 15:40:16</t>
  </si>
  <si>
    <t>14.04.2022 15:40:28</t>
  </si>
  <si>
    <t>14.04.2022 15:40:29</t>
  </si>
  <si>
    <t>14.04.2022 15:40:31</t>
  </si>
  <si>
    <t>14.04.2022 15:40:39</t>
  </si>
  <si>
    <t>14.04.2022 15:40:41</t>
  </si>
  <si>
    <t>14.04.2022 15:40:42</t>
  </si>
  <si>
    <t>14.04.2022 15:40:43</t>
  </si>
  <si>
    <t>14.04.2022 15:40:46</t>
  </si>
  <si>
    <t>14.04.2022 15:41:34</t>
  </si>
  <si>
    <t>14.04.2022 15:41:36</t>
  </si>
  <si>
    <t>14.04.2022 15:41:49</t>
  </si>
  <si>
    <t>14.04.2022 15:41:51</t>
  </si>
  <si>
    <t>14.04.2022 15:41:52</t>
  </si>
  <si>
    <t>14.04.2022 15:41:55</t>
  </si>
  <si>
    <t>14.04.2022 15:41:56</t>
  </si>
  <si>
    <t>14.04.2022 15:42:03</t>
  </si>
  <si>
    <t>14.04.2022 15:42:05</t>
  </si>
  <si>
    <t>14.04.2022 15:42:06</t>
  </si>
  <si>
    <t>14.04.2022 15:42:07</t>
  </si>
  <si>
    <t>14.04.2022 15:42:09</t>
  </si>
  <si>
    <t>14.04.2022 15:42:10</t>
  </si>
  <si>
    <t>14.04.2022 15:42:26</t>
  </si>
  <si>
    <t>14.04.2022 15:42:28</t>
  </si>
  <si>
    <t>14.04.2022 15:42:48</t>
  </si>
  <si>
    <t>14.04.2022 15:42:53</t>
  </si>
  <si>
    <t>14.04.2022 15:42:54</t>
  </si>
  <si>
    <t>14.04.2022 15:42:59</t>
  </si>
  <si>
    <t>14.04.2022 15:43:06</t>
  </si>
  <si>
    <t>14.04.2022 15:43:08</t>
  </si>
  <si>
    <t>14.04.2022 15:43:09</t>
  </si>
  <si>
    <t>14.04.2022 15:43:11</t>
  </si>
  <si>
    <t>14.04.2022 15:43:12</t>
  </si>
  <si>
    <t>14.04.2022 15:43:20</t>
  </si>
  <si>
    <t>14.04.2022 15:43:21</t>
  </si>
  <si>
    <t>14.04.2022 15:43:23</t>
  </si>
  <si>
    <t>14.04.2022 15:43:24</t>
  </si>
  <si>
    <t>14.04.2022 15:43:33</t>
  </si>
  <si>
    <t>14.04.2022 15:43:34</t>
  </si>
  <si>
    <t>14.04.2022 15:44:12</t>
  </si>
  <si>
    <t>14.04.2022 15:44:42</t>
  </si>
  <si>
    <t>14.04.2022 15:45:13</t>
  </si>
  <si>
    <t>14.04.2022 15:45:31</t>
  </si>
  <si>
    <t>14.04.2022 15:45:33</t>
  </si>
  <si>
    <t>14.04.2022 15:45:34</t>
  </si>
  <si>
    <t>14.04.2022 15:45:40</t>
  </si>
  <si>
    <t>14.04.2022 15:46:04</t>
  </si>
  <si>
    <t>14.04.2022 15:46:06</t>
  </si>
  <si>
    <t>14.04.2022 15:46:18</t>
  </si>
  <si>
    <t>14.04.2022 15:46:19</t>
  </si>
  <si>
    <t>14.04.2022 15:46:20</t>
  </si>
  <si>
    <t>14.04.2022 15:46:22</t>
  </si>
  <si>
    <t>14.04.2022 15:46:23</t>
  </si>
  <si>
    <t>14.04.2022 15:46:24</t>
  </si>
  <si>
    <t>14.04.2022 15:46:25</t>
  </si>
  <si>
    <t>14.04.2022 15:46:28</t>
  </si>
  <si>
    <t>14.04.2022 15:46:33</t>
  </si>
  <si>
    <t>14.04.2022 15:46:34</t>
  </si>
  <si>
    <t>14.04.2022 15:46:37</t>
  </si>
  <si>
    <t>14.04.2022 15:46:38</t>
  </si>
  <si>
    <t>14.04.2022 15:46:40</t>
  </si>
  <si>
    <t>14.04.2022 15:46:41</t>
  </si>
  <si>
    <t>14.04.2022 15:46:42</t>
  </si>
  <si>
    <t>14.04.2022 15:46:43</t>
  </si>
  <si>
    <t>14.04.2022 15:47:31</t>
  </si>
  <si>
    <t>14.04.2022 15:47:43</t>
  </si>
  <si>
    <t>14.04.2022 15:47:45</t>
  </si>
  <si>
    <t>14.04.2022 15:47:53</t>
  </si>
  <si>
    <t>14.04.2022 15:47:55</t>
  </si>
  <si>
    <t>14.04.2022 15:47:56</t>
  </si>
  <si>
    <t>14.04.2022 15:47:59</t>
  </si>
  <si>
    <t>14.04.2022 15:48:02</t>
  </si>
  <si>
    <t>14.04.2022 15:48:53</t>
  </si>
  <si>
    <t>14.04.2022 15:48:54</t>
  </si>
  <si>
    <t>14.04.2022 15:48:55</t>
  </si>
  <si>
    <t>14.04.2022 15:49:00</t>
  </si>
  <si>
    <t>14.04.2022 15:49:14</t>
  </si>
  <si>
    <t>14.04.2022 15:49:34</t>
  </si>
  <si>
    <t>14.04.2022 15:49:35</t>
  </si>
  <si>
    <t>14.04.2022 15:49:38</t>
  </si>
  <si>
    <t>14.04.2022 15:49:40</t>
  </si>
  <si>
    <t>14.04.2022 15:49:41</t>
  </si>
  <si>
    <t>14.04.2022 15:50:35</t>
  </si>
  <si>
    <t>14.04.2022 15:50:36</t>
  </si>
  <si>
    <t>14.04.2022 15:50:39</t>
  </si>
  <si>
    <t>14.04.2022 15:50:41</t>
  </si>
  <si>
    <t>14.04.2022 15:50:45</t>
  </si>
  <si>
    <t>14.04.2022 15:50:47</t>
  </si>
  <si>
    <t>14.04.2022 15:50:48</t>
  </si>
  <si>
    <t>14.04.2022 15:50:52</t>
  </si>
  <si>
    <t>14.04.2022 15:51:37</t>
  </si>
  <si>
    <t>14.04.2022 15:51:39</t>
  </si>
  <si>
    <t>14.04.2022 15:51:40</t>
  </si>
  <si>
    <t>14.04.2022 15:51:44</t>
  </si>
  <si>
    <t>14.04.2022 15:52:04</t>
  </si>
  <si>
    <t>14.04.2022 15:52:05</t>
  </si>
  <si>
    <t>14.04.2022 15:52:06</t>
  </si>
  <si>
    <t>14.04.2022 15:52:15</t>
  </si>
  <si>
    <t>14.04.2022 15:52:16</t>
  </si>
  <si>
    <t>14.04.2022 15:52:18</t>
  </si>
  <si>
    <t>14.04.2022 15:52:19</t>
  </si>
  <si>
    <t>14.04.2022 15:52:20</t>
  </si>
  <si>
    <t>14.04.2022 15:52:41</t>
  </si>
  <si>
    <t>14.04.2022 15:52:42</t>
  </si>
  <si>
    <t>14.04.2022 15:52:59</t>
  </si>
  <si>
    <t>14.04.2022 15:53:41</t>
  </si>
  <si>
    <t>14.04.2022 15:53:42</t>
  </si>
  <si>
    <t>14.04.2022 15:53:44</t>
  </si>
  <si>
    <t>14.04.2022 15:53:45</t>
  </si>
  <si>
    <t>14.04.2022 15:53:47</t>
  </si>
  <si>
    <t>14.04.2022 15:53:48</t>
  </si>
  <si>
    <t>14.04.2022 15:53:50</t>
  </si>
  <si>
    <t>14.04.2022 15:53:51</t>
  </si>
  <si>
    <t>14.04.2022 15:53:54</t>
  </si>
  <si>
    <t>14.04.2022 15:53:56</t>
  </si>
  <si>
    <t>14.04.2022 15:54:41</t>
  </si>
  <si>
    <t>14.04.2022 15:54:47</t>
  </si>
  <si>
    <t>14.04.2022 15:54:48</t>
  </si>
  <si>
    <t>14.04.2022 15:54:50</t>
  </si>
  <si>
    <t>14.04.2022 15:54:51</t>
  </si>
  <si>
    <t>14.04.2022 15:54:53</t>
  </si>
  <si>
    <t>14.04.2022 15:55:17</t>
  </si>
  <si>
    <t>14.04.2022 15:55:18</t>
  </si>
  <si>
    <t>14.04.2022 15:55:23</t>
  </si>
  <si>
    <t>14.04.2022 15:55:24</t>
  </si>
  <si>
    <t>14.04.2022 15:55:26</t>
  </si>
  <si>
    <t>14.04.2022 15:55:27</t>
  </si>
  <si>
    <t>14.04.2022 15:55:40</t>
  </si>
  <si>
    <t>14.04.2022 15:55:45</t>
  </si>
  <si>
    <t>14.04.2022 15:55:57</t>
  </si>
  <si>
    <t>14.04.2022 15:55:58</t>
  </si>
  <si>
    <t>14.04.2022 15:55:59</t>
  </si>
  <si>
    <t>14.04.2022 15:56:01</t>
  </si>
  <si>
    <t>14.04.2022 15:56:02</t>
  </si>
  <si>
    <t>14.04.2022 15:56:03</t>
  </si>
  <si>
    <t>14.04.2022 15:56:04</t>
  </si>
  <si>
    <t>14.04.2022 15:56:10</t>
  </si>
  <si>
    <t>14.04.2022 15:56:12</t>
  </si>
  <si>
    <t>14.04.2022 15:56:13</t>
  </si>
  <si>
    <t>14.04.2022 15:56:14</t>
  </si>
  <si>
    <t>14.04.2022 15:56:17</t>
  </si>
  <si>
    <t>14.04.2022 15:56:18</t>
  </si>
  <si>
    <t>14.04.2022 15:56:20</t>
  </si>
  <si>
    <t>14.04.2022 15:57:03</t>
  </si>
  <si>
    <t>14.04.2022 15:57:04</t>
  </si>
  <si>
    <t>14.04.2022 15:57:31</t>
  </si>
  <si>
    <t>14.04.2022 15:57:46</t>
  </si>
  <si>
    <t>14.04.2022 15:57:48</t>
  </si>
  <si>
    <t>14.04.2022 15:58:00</t>
  </si>
  <si>
    <t>14.04.2022 15:58:06</t>
  </si>
  <si>
    <t>14.04.2022 15:58:07</t>
  </si>
  <si>
    <t>14.04.2022 15:58:49</t>
  </si>
  <si>
    <t>14.04.2022 15:58:51</t>
  </si>
  <si>
    <t>14.04.2022 15:59:25</t>
  </si>
  <si>
    <t>14.04.2022 15:59:34</t>
  </si>
  <si>
    <t>14.04.2022 15:59:36</t>
  </si>
  <si>
    <t>14.04.2022 16:00:04</t>
  </si>
  <si>
    <t>14.04.2022 16:00:06</t>
  </si>
  <si>
    <t>14.04.2022 16:00:12</t>
  </si>
  <si>
    <t>14.04.2022 16:00:13</t>
  </si>
  <si>
    <t>14.04.2022 16:00:14</t>
  </si>
  <si>
    <t>14.04.2022 16:00:40</t>
  </si>
  <si>
    <t>14.04.2022 16:00:46</t>
  </si>
  <si>
    <t>14.04.2022 16:00:47</t>
  </si>
  <si>
    <t>14.04.2022 16:00:49</t>
  </si>
  <si>
    <t>14.04.2022 16:00:50</t>
  </si>
  <si>
    <t>14.04.2022 16:01:46</t>
  </si>
  <si>
    <t>14.04.2022 16:02:46</t>
  </si>
  <si>
    <t>14.04.2022 16:02:47</t>
  </si>
  <si>
    <t>14.04.2022 16:02:50</t>
  </si>
  <si>
    <t>14.04.2022 16:02:54</t>
  </si>
  <si>
    <t>14.04.2022 16:02:55</t>
  </si>
  <si>
    <t>14.04.2022 16:03:24</t>
  </si>
  <si>
    <t>14.04.2022 16:03:25</t>
  </si>
  <si>
    <t>14.04.2022 16:03:27</t>
  </si>
  <si>
    <t>14.04.2022 16:03:28</t>
  </si>
  <si>
    <t>14.04.2022 16:03:31</t>
  </si>
  <si>
    <t>14.04.2022 16:03:59</t>
  </si>
  <si>
    <t>14.04.2022 16:04:01</t>
  </si>
  <si>
    <t>14.04.2022 16:05:05</t>
  </si>
  <si>
    <t>14.04.2022 16:05:07</t>
  </si>
  <si>
    <t>14.04.2022 16:05:40</t>
  </si>
  <si>
    <t>14.04.2022 16:05:41</t>
  </si>
  <si>
    <t>14.04.2022 16:05:42</t>
  </si>
  <si>
    <t>14.04.2022 16:06:06</t>
  </si>
  <si>
    <t>14.04.2022 16:06:08</t>
  </si>
  <si>
    <t>14.04.2022 16:06:09</t>
  </si>
  <si>
    <t>14.04.2022 16:06:14</t>
  </si>
  <si>
    <t>14.04.2022 16:06:15</t>
  </si>
  <si>
    <t>14.04.2022 16:06:16</t>
  </si>
  <si>
    <t>14.04.2022 16:06:43</t>
  </si>
  <si>
    <t>14.04.2022 16:06:58</t>
  </si>
  <si>
    <t>14.04.2022 16:07:00</t>
  </si>
  <si>
    <t>14.04.2022 16:07:02</t>
  </si>
  <si>
    <t>14.04.2022 16:07:52</t>
  </si>
  <si>
    <t>14.04.2022 16:07:53</t>
  </si>
  <si>
    <t>14.04.2022 16:07:55</t>
  </si>
  <si>
    <t>14.04.2022 16:07:57</t>
  </si>
  <si>
    <t>14.04.2022 16:08:06</t>
  </si>
  <si>
    <t>14.04.2022 16:08:08</t>
  </si>
  <si>
    <t>14.04.2022 16:08:09</t>
  </si>
  <si>
    <t>14.04.2022 16:08:10</t>
  </si>
  <si>
    <t>14.04.2022 16:08:15</t>
  </si>
  <si>
    <t>14.04.2022 16:08:21</t>
  </si>
  <si>
    <t>14.04.2022 16:08:22</t>
  </si>
  <si>
    <t>14.04.2022 16:08:23</t>
  </si>
  <si>
    <t>14.04.2022 16:09:53</t>
  </si>
  <si>
    <t>14.04.2022 16:09:55</t>
  </si>
  <si>
    <t>14.04.2022 16:10:40</t>
  </si>
  <si>
    <t>14.04.2022 16:10:41</t>
  </si>
  <si>
    <t>14.04.2022 16:10:42</t>
  </si>
  <si>
    <t>14.04.2022 16:10:44</t>
  </si>
  <si>
    <t>14.04.2022 16:10:45</t>
  </si>
  <si>
    <t>14.04.2022 16:10:59</t>
  </si>
  <si>
    <t>14.04.2022 16:11:00</t>
  </si>
  <si>
    <t>14.04.2022 16:11:02</t>
  </si>
  <si>
    <t>14.04.2022 16:11:03</t>
  </si>
  <si>
    <t>14.04.2022 16:11:05</t>
  </si>
  <si>
    <t>14.04.2022 16:11:08</t>
  </si>
  <si>
    <t>14.04.2022 16:11:09</t>
  </si>
  <si>
    <t>14.04.2022 16:11:11</t>
  </si>
  <si>
    <t>14.04.2022 16:11:12</t>
  </si>
  <si>
    <t>14.04.2022 16:11:14</t>
  </si>
  <si>
    <t>14.04.2022 16:11:15</t>
  </si>
  <si>
    <t>14.04.2022 16:11:19</t>
  </si>
  <si>
    <t>14.04.2022 16:11:34</t>
  </si>
  <si>
    <t>14.04.2022 16:11:36</t>
  </si>
  <si>
    <t>14.04.2022 16:11:48</t>
  </si>
  <si>
    <t>14.04.2022 16:11:49</t>
  </si>
  <si>
    <t>14.04.2022 16:11:50</t>
  </si>
  <si>
    <t>14.04.2022 16:11:52</t>
  </si>
  <si>
    <t>14.04.2022 16:11:54</t>
  </si>
  <si>
    <t>14.04.2022 16:12:03</t>
  </si>
  <si>
    <t>14.04.2022 16:12:05</t>
  </si>
  <si>
    <t>14.04.2022 16:12:06</t>
  </si>
  <si>
    <t>14.04.2022 16:12:07</t>
  </si>
  <si>
    <t>14.04.2022 16:12:09</t>
  </si>
  <si>
    <t>14.04.2022 16:12:10</t>
  </si>
  <si>
    <t>14.04.2022 16:12:12</t>
  </si>
  <si>
    <t>14.04.2022 16:12:22</t>
  </si>
  <si>
    <t>14.04.2022 16:12:24</t>
  </si>
  <si>
    <t>14.04.2022 16:12:50</t>
  </si>
  <si>
    <t>14.04.2022 16:12:52</t>
  </si>
  <si>
    <t>14.04.2022 16:12:56</t>
  </si>
  <si>
    <t>14.04.2022 16:13:20</t>
  </si>
  <si>
    <t>14.04.2022 16:13:22</t>
  </si>
  <si>
    <t>14.04.2022 16:13:23</t>
  </si>
  <si>
    <t>14.04.2022 16:13:24</t>
  </si>
  <si>
    <t>14.04.2022 16:13:26</t>
  </si>
  <si>
    <t>14.04.2022 16:13:27</t>
  </si>
  <si>
    <t>14.04.2022 16:13:28</t>
  </si>
  <si>
    <t>14.04.2022 16:13:34</t>
  </si>
  <si>
    <t>14.04.2022 16:13:44</t>
  </si>
  <si>
    <t>14.04.2022 16:13:46</t>
  </si>
  <si>
    <t>14.04.2022 16:14:02</t>
  </si>
  <si>
    <t>14.04.2022 16:14:04</t>
  </si>
  <si>
    <t>14.04.2022 16:14:20</t>
  </si>
  <si>
    <t>14.04.2022 16:16:19</t>
  </si>
  <si>
    <t>14.04.2022 16:16:20</t>
  </si>
  <si>
    <t>14.04.2022 16:16:21</t>
  </si>
  <si>
    <t>14.04.2022 16:16:36</t>
  </si>
  <si>
    <t>14.04.2022 16:16:38</t>
  </si>
  <si>
    <t>14.04.2022 16:17:00</t>
  </si>
  <si>
    <t>14.04.2022 16:17:02</t>
  </si>
  <si>
    <t>14.04.2022 16:17:03</t>
  </si>
  <si>
    <t>14.04.2022 16:17:05</t>
  </si>
  <si>
    <t>14.04.2022 16:17:06</t>
  </si>
  <si>
    <t>14.04.2022 16:17:08</t>
  </si>
  <si>
    <t>14.04.2022 16:17:23</t>
  </si>
  <si>
    <t>14.04.2022 16:17:24</t>
  </si>
  <si>
    <t>14.04.2022 16:17:25</t>
  </si>
  <si>
    <t>14.04.2022 16:17:27</t>
  </si>
  <si>
    <t>14.04.2022 16:17:40</t>
  </si>
  <si>
    <t>14.04.2022 16:17:46</t>
  </si>
  <si>
    <t>14.04.2022 16:17:47</t>
  </si>
  <si>
    <t>14.04.2022 16:17:49</t>
  </si>
  <si>
    <t>14.04.2022 16:17:50</t>
  </si>
  <si>
    <t>14.04.2022 16:17:53</t>
  </si>
  <si>
    <t>14.04.2022 16:18:17</t>
  </si>
  <si>
    <t>14.04.2022 16:18:19</t>
  </si>
  <si>
    <t>14.04.2022 16:18:58</t>
  </si>
  <si>
    <t>14.04.2022 16:18:59</t>
  </si>
  <si>
    <t>14.04.2022 16:19:01</t>
  </si>
  <si>
    <t>14.04.2022 16:19:02</t>
  </si>
  <si>
    <t>14.04.2022 16:19:48</t>
  </si>
  <si>
    <t>14.04.2022 16:20:45</t>
  </si>
  <si>
    <t>14.04.2022 16:20:47</t>
  </si>
  <si>
    <t>14.04.2022 16:21:16</t>
  </si>
  <si>
    <t>14.04.2022 16:21:18</t>
  </si>
  <si>
    <t>14.04.2022 16:21:19</t>
  </si>
  <si>
    <t>14.04.2022 16:21:23</t>
  </si>
  <si>
    <t>14.04.2022 16:21:25</t>
  </si>
  <si>
    <t>14.04.2022 16:22:05</t>
  </si>
  <si>
    <t>14.04.2022 16:22:06</t>
  </si>
  <si>
    <t>14.04.2022 16:22:08</t>
  </si>
  <si>
    <t>14.04.2022 16:22:14</t>
  </si>
  <si>
    <t>14.04.2022 16:22:15</t>
  </si>
  <si>
    <t>14.04.2022 16:22:17</t>
  </si>
  <si>
    <t>14.04.2022 16:22:18</t>
  </si>
  <si>
    <t>14.04.2022 16:22:58</t>
  </si>
  <si>
    <t>14.04.2022 16:23:06</t>
  </si>
  <si>
    <t>14.04.2022 16:23:09</t>
  </si>
  <si>
    <t>14.04.2022 16:23:10</t>
  </si>
  <si>
    <t>14.04.2022 16:23:25</t>
  </si>
  <si>
    <t>14.04.2022 16:24:04</t>
  </si>
  <si>
    <t>14.04.2022 16:24:06</t>
  </si>
  <si>
    <t>14.04.2022 16:24:18</t>
  </si>
  <si>
    <t>14.04.2022 16:24:19</t>
  </si>
  <si>
    <t>14.04.2022 16:24:22</t>
  </si>
  <si>
    <t>14.04.2022 16:24:34</t>
  </si>
  <si>
    <t>14.04.2022 16:24:35</t>
  </si>
  <si>
    <t>14.04.2022 16:24:38</t>
  </si>
  <si>
    <t>14.04.2022 16:24:40</t>
  </si>
  <si>
    <t>14.04.2022 16:24:41</t>
  </si>
  <si>
    <t>14.04.2022 16:24:42</t>
  </si>
  <si>
    <t>14.04.2022 16:24:44</t>
  </si>
  <si>
    <t>14.04.2022 16:24:51</t>
  </si>
  <si>
    <t>14.04.2022 16:24:52</t>
  </si>
  <si>
    <t>14.04.2022 16:24:55</t>
  </si>
  <si>
    <t>14.04.2022 16:24:57</t>
  </si>
  <si>
    <t>14.04.2022 16:25:00</t>
  </si>
  <si>
    <t>14.04.2022 16:25:01</t>
  </si>
  <si>
    <t>14.04.2022 16:25:03</t>
  </si>
  <si>
    <t>14.04.2022 16:25:10</t>
  </si>
  <si>
    <t>14.04.2022 16:25:11</t>
  </si>
  <si>
    <t>14.04.2022 16:25:13</t>
  </si>
  <si>
    <t>14.04.2022 16:25:19</t>
  </si>
  <si>
    <t>14.04.2022 16:25:20</t>
  </si>
  <si>
    <t>14.04.2022 16:25:32</t>
  </si>
  <si>
    <t>14.04.2022 16:25:34</t>
  </si>
  <si>
    <t>14.04.2022 16:26:06</t>
  </si>
  <si>
    <t>14.04.2022 16:26:15</t>
  </si>
  <si>
    <t>14.04.2022 16:26:17</t>
  </si>
  <si>
    <t>14.04.2022 16:26:38</t>
  </si>
  <si>
    <t>14.04.2022 16:26:39</t>
  </si>
  <si>
    <t>14.04.2022 16:26:40</t>
  </si>
  <si>
    <t>14.04.2022 16:26:58</t>
  </si>
  <si>
    <t>14.04.2022 16:27:00</t>
  </si>
  <si>
    <t>14.04.2022 16:27:18</t>
  </si>
  <si>
    <t>14.04.2022 16:27:19</t>
  </si>
  <si>
    <t>14.04.2022 16:27:21</t>
  </si>
  <si>
    <t>14.04.2022 16:27:55</t>
  </si>
  <si>
    <t>14.04.2022 16:27:57</t>
  </si>
  <si>
    <t>14.04.2022 16:27:58</t>
  </si>
  <si>
    <t>14.04.2022 16:27:59</t>
  </si>
  <si>
    <t>14.04.2022 16:28:14</t>
  </si>
  <si>
    <t>14.04.2022 16:28:15</t>
  </si>
  <si>
    <t>14.04.2022 16:28:17</t>
  </si>
  <si>
    <t>14.04.2022 16:28:33</t>
  </si>
  <si>
    <t>14.04.2022 16:28:36</t>
  </si>
  <si>
    <t>14.04.2022 16:28:39</t>
  </si>
  <si>
    <t>14.04.2022 16:29:03</t>
  </si>
  <si>
    <t>14.04.2022 16:29:05</t>
  </si>
  <si>
    <t>14.04.2022 16:29:06</t>
  </si>
  <si>
    <t>14.04.2022 16:29:27</t>
  </si>
  <si>
    <t>14.04.2022 16:29:28</t>
  </si>
  <si>
    <t>14.04.2022 16:29:30</t>
  </si>
  <si>
    <t>14.04.2022 16:29:37</t>
  </si>
  <si>
    <t>14.04.2022 16:29:39</t>
  </si>
  <si>
    <t>14.04.2022 16:29:40</t>
  </si>
  <si>
    <t>14.04.2022 16:29:41</t>
  </si>
  <si>
    <t>14.04.2022 16:29:43</t>
  </si>
  <si>
    <t>14.04.2022 16:29:44</t>
  </si>
  <si>
    <t>14.04.2022 16:29:56</t>
  </si>
  <si>
    <t>14.04.2022 16:29:58</t>
  </si>
  <si>
    <t>14.04.2022 16:29:59</t>
  </si>
  <si>
    <t>14.04.2022 16:30:04</t>
  </si>
  <si>
    <t>14.04.2022 16:30:59</t>
  </si>
  <si>
    <t>14.04.2022 16:31:01</t>
  </si>
  <si>
    <t>14.04.2022 16:31:07</t>
  </si>
  <si>
    <t>14.04.2022 16:31:08</t>
  </si>
  <si>
    <t>14.04.2022 16:31:09</t>
  </si>
  <si>
    <t>14.04.2022 16:31:15</t>
  </si>
  <si>
    <t>14.04.2022 16:31:48</t>
  </si>
  <si>
    <t>14.04.2022 16:31:56</t>
  </si>
  <si>
    <t>14.04.2022 16:31:57</t>
  </si>
  <si>
    <t>14.04.2022 16:31:59</t>
  </si>
  <si>
    <t>14.04.2022 16:32:00</t>
  </si>
  <si>
    <t>14.04.2022 16:32:02</t>
  </si>
  <si>
    <t>14.04.2022 16:32:36</t>
  </si>
  <si>
    <t>14.04.2022 16:32:38</t>
  </si>
  <si>
    <t>14.04.2022 16:32:41</t>
  </si>
  <si>
    <t>14.04.2022 16:32:48</t>
  </si>
  <si>
    <t>14.04.2022 16:32:50</t>
  </si>
  <si>
    <t>14.04.2022 16:32:51</t>
  </si>
  <si>
    <t>14.04.2022 16:33:19</t>
  </si>
  <si>
    <t>14.04.2022 16:33:21</t>
  </si>
  <si>
    <t>14.04.2022 16:33:22</t>
  </si>
  <si>
    <t>14.04.2022 16:33:24</t>
  </si>
  <si>
    <t>14.04.2022 16:33:25</t>
  </si>
  <si>
    <t>14.04.2022 16:33:28</t>
  </si>
  <si>
    <t>14.04.2022 16:33:38</t>
  </si>
  <si>
    <t>14.04.2022 16:33:40</t>
  </si>
  <si>
    <t>14.04.2022 16:33:41</t>
  </si>
  <si>
    <t>14.04.2022 16:33:42</t>
  </si>
  <si>
    <t>14.04.2022 16:33:59</t>
  </si>
  <si>
    <t>14.04.2022 16:34:00</t>
  </si>
  <si>
    <t>14.04.2022 16:34:41</t>
  </si>
  <si>
    <t>14.04.2022 16:34:42</t>
  </si>
  <si>
    <t>14.04.2022 16:34:45</t>
  </si>
  <si>
    <t>14.04.2022 16:34:47</t>
  </si>
  <si>
    <t>14.04.2022 16:34:48</t>
  </si>
  <si>
    <t>14.04.2022 16:35:08</t>
  </si>
  <si>
    <t>14.04.2022 16:35:48</t>
  </si>
  <si>
    <t>14.04.2022 16:35:49</t>
  </si>
  <si>
    <t>14.04.2022 16:35:51</t>
  </si>
  <si>
    <t>14.04.2022 16:35:52</t>
  </si>
  <si>
    <t>14.04.2022 16:35:55</t>
  </si>
  <si>
    <t>14.04.2022 16:36:38</t>
  </si>
  <si>
    <t>14.04.2022 16:38:01</t>
  </si>
  <si>
    <t>14.04.2022 16:38:02</t>
  </si>
  <si>
    <t>14.04.2022 16:38:47</t>
  </si>
  <si>
    <t>14.04.2022 16:38:49</t>
  </si>
  <si>
    <t>14.04.2022 16:38:51</t>
  </si>
  <si>
    <t>14.04.2022 16:38:56</t>
  </si>
  <si>
    <t>14.04.2022 16:38:57</t>
  </si>
  <si>
    <t>14.04.2022 16:39:02</t>
  </si>
  <si>
    <t>14.04.2022 16:39:09</t>
  </si>
  <si>
    <t>14.04.2022 16:39:11</t>
  </si>
  <si>
    <t>14.04.2022 16:39:29</t>
  </si>
  <si>
    <t>14.04.2022 16:39:30</t>
  </si>
  <si>
    <t>14.04.2022 16:39:48</t>
  </si>
  <si>
    <t>14.04.2022 16:39:49</t>
  </si>
  <si>
    <t>14.04.2022 16:40:03</t>
  </si>
  <si>
    <t>14.04.2022 16:40:04</t>
  </si>
  <si>
    <t>14.04.2022 16:40:51</t>
  </si>
  <si>
    <t>14.04.2022 16:41:06</t>
  </si>
  <si>
    <t>14.04.2022 16:42:12</t>
  </si>
  <si>
    <t>14.04.2022 16:42:45</t>
  </si>
  <si>
    <t>14.04.2022 16:42:46</t>
  </si>
  <si>
    <t>14.04.2022 16:43:07</t>
  </si>
  <si>
    <t>14.04.2022 16:43:47</t>
  </si>
  <si>
    <t>14.04.2022 16:45:35</t>
  </si>
  <si>
    <t>14.04.2022 16:45:37</t>
  </si>
  <si>
    <t>14.04.2022 16:45:38</t>
  </si>
  <si>
    <t>14.04.2022 16:47:09</t>
  </si>
  <si>
    <t>14.04.2022 16:47:11</t>
  </si>
  <si>
    <t>14.04.2022 16:47:12</t>
  </si>
  <si>
    <t>14.04.2022 16:48:07</t>
  </si>
  <si>
    <t>14.04.2022 16:48:19</t>
  </si>
  <si>
    <t>14.04.2022 16:48:21</t>
  </si>
  <si>
    <t>14.04.2022 16:48:33</t>
  </si>
  <si>
    <t>14.04.2022 16:48:34</t>
  </si>
  <si>
    <t>14.04.2022 16:49:01</t>
  </si>
  <si>
    <t>14.04.2022 16:49:02</t>
  </si>
  <si>
    <t>14.04.2022 16:49:03</t>
  </si>
  <si>
    <t>14.04.2022 16:49:19</t>
  </si>
  <si>
    <t>14.04.2022 16:49:21</t>
  </si>
  <si>
    <t>14.04.2022 16:49:22</t>
  </si>
  <si>
    <t>14.04.2022 16:49:48</t>
  </si>
  <si>
    <t>14.04.2022 16:50:42</t>
  </si>
  <si>
    <t>14.04.2022 16:50:43</t>
  </si>
  <si>
    <t>14.04.2022 16:51:02</t>
  </si>
  <si>
    <t>14.04.2022 16:51:32</t>
  </si>
  <si>
    <t>14.04.2022 16:51:34</t>
  </si>
  <si>
    <t>14.04.2022 16:51:35</t>
  </si>
  <si>
    <t>14.04.2022 16:51:47</t>
  </si>
  <si>
    <t>14.04.2022 16:52:29</t>
  </si>
  <si>
    <t>14.04.2022 16:52:31</t>
  </si>
  <si>
    <t>14.04.2022 16:53:44</t>
  </si>
  <si>
    <t>14.04.2022 16:53:46</t>
  </si>
  <si>
    <t>14.04.2022 16:53:47</t>
  </si>
  <si>
    <t>14.04.2022 16:53:48</t>
  </si>
  <si>
    <t>14.04.2022 16:53:50</t>
  </si>
  <si>
    <t>14.04.2022 16:54:28</t>
  </si>
  <si>
    <t>14.04.2022 16:54:30</t>
  </si>
  <si>
    <t>14.04.2022 16:54:36</t>
  </si>
  <si>
    <t>14.04.2022 16:54:37</t>
  </si>
  <si>
    <t>14.04.2022 16:54:55</t>
  </si>
  <si>
    <t>14.04.2022 16:56:11</t>
  </si>
  <si>
    <t>14.04.2022 16:57:22</t>
  </si>
  <si>
    <t>14.04.2022 16:57:46</t>
  </si>
  <si>
    <t>14.04.2022 16:58:46</t>
  </si>
  <si>
    <t>14.04.2022 16:58:47</t>
  </si>
  <si>
    <t>14.04.2022 16:59:10</t>
  </si>
  <si>
    <t>14.04.2022 16:59:11</t>
  </si>
  <si>
    <t>14.04.2022 17:00:16</t>
  </si>
  <si>
    <t>14.04.2022 17:00:23</t>
  </si>
  <si>
    <t>14.04.2022 17:01:50</t>
  </si>
  <si>
    <t>14.04.2022 17:01:52</t>
  </si>
  <si>
    <t>14.04.2022 17:02:13</t>
  </si>
  <si>
    <t>14.04.2022 17:03:43</t>
  </si>
  <si>
    <t>14.04.2022 17:03:44</t>
  </si>
  <si>
    <t>14.04.2022 17:03:45</t>
  </si>
  <si>
    <t>14.04.2022 17:04:06</t>
  </si>
  <si>
    <t>14.04.2022 17:04:07</t>
  </si>
  <si>
    <t>14.04.2022 17:04:24</t>
  </si>
  <si>
    <t>14.04.2022 17:05:19</t>
  </si>
  <si>
    <t>14.04.2022 17:05:21</t>
  </si>
  <si>
    <t>14.04.2022 17:05:46</t>
  </si>
  <si>
    <t>14.04.2022 17:05:55</t>
  </si>
  <si>
    <t>14.04.2022 17:05:56</t>
  </si>
  <si>
    <t>14.04.2022 17:05:59</t>
  </si>
  <si>
    <t>14.04.2022 17:06:17</t>
  </si>
  <si>
    <t>14.04.2022 17:06:19</t>
  </si>
  <si>
    <t>14.04.2022 17:06:20</t>
  </si>
  <si>
    <t>14.04.2022 17:06:21</t>
  </si>
  <si>
    <t>14.04.2022 17:06:26</t>
  </si>
  <si>
    <t>14.04.2022 17:06:48</t>
  </si>
  <si>
    <t>14.04.2022 17:06:50</t>
  </si>
  <si>
    <t>14.04.2022 17:06:51</t>
  </si>
  <si>
    <t>14.04.2022 17:06:52</t>
  </si>
  <si>
    <t>14.04.2022 17:07:03</t>
  </si>
  <si>
    <t>14.04.2022 17:07:04</t>
  </si>
  <si>
    <t>14.04.2022 17:07:05</t>
  </si>
  <si>
    <t>14.04.2022 17:07:13</t>
  </si>
  <si>
    <t>14.04.2022 17:07:47</t>
  </si>
  <si>
    <t>14.04.2022 17:08:11</t>
  </si>
  <si>
    <t>14.04.2022 17:08:12</t>
  </si>
  <si>
    <t>14.04.2022 17:08:20</t>
  </si>
  <si>
    <t>14.04.2022 17:08:21</t>
  </si>
  <si>
    <t>14.04.2022 17:08:37</t>
  </si>
  <si>
    <t>14.04.2022 17:08:39</t>
  </si>
  <si>
    <t>14.04.2022 17:08:43</t>
  </si>
  <si>
    <t>14.04.2022 17:08:54</t>
  </si>
  <si>
    <t>14.04.2022 17:09:00</t>
  </si>
  <si>
    <t>14.04.2022 17:09:25</t>
  </si>
  <si>
    <t>14.04.2022 17:10:54</t>
  </si>
  <si>
    <t>14.04.2022 17:10:55</t>
  </si>
  <si>
    <t>14.04.2022 17:11:51</t>
  </si>
  <si>
    <t>14.04.2022 17:11:55</t>
  </si>
  <si>
    <t>14.04.2022 17:12:15</t>
  </si>
  <si>
    <t>14.04.2022 17:12:16</t>
  </si>
  <si>
    <t>14.04.2022 17:12:32</t>
  </si>
  <si>
    <t>14.04.2022 17:12:34</t>
  </si>
  <si>
    <t>14.04.2022 17:13:01</t>
  </si>
  <si>
    <t>14.04.2022 17:13:02</t>
  </si>
  <si>
    <t>14.04.2022 17:13:56</t>
  </si>
  <si>
    <t>14.04.2022 17:13:57</t>
  </si>
  <si>
    <t>14.04.2022 17:14:44</t>
  </si>
  <si>
    <t>14.04.2022 17:14:45</t>
  </si>
  <si>
    <t>14.04.2022 17:14:47</t>
  </si>
  <si>
    <t>14.04.2022 17:14:48</t>
  </si>
  <si>
    <t>14.04.2022 17:15:29</t>
  </si>
  <si>
    <t>14.04.2022 17:15:30</t>
  </si>
  <si>
    <t>14.04.2022 17:15:31</t>
  </si>
  <si>
    <t>14.04.2022 17:15:33</t>
  </si>
  <si>
    <t>14.04.2022 17:15:34</t>
  </si>
  <si>
    <t>14.04.2022 17:16:17</t>
  </si>
  <si>
    <t>14.04.2022 17:16:19</t>
  </si>
  <si>
    <t>14.04.2022 17:16:42</t>
  </si>
  <si>
    <t>14.04.2022 17:16:44</t>
  </si>
  <si>
    <t>14.04.2022 17:16:53</t>
  </si>
  <si>
    <t>14.04.2022 17:16:54</t>
  </si>
  <si>
    <t>14.04.2022 17:16:56</t>
  </si>
  <si>
    <t>14.04.2022 17:16:57</t>
  </si>
  <si>
    <t>14.04.2022 17:17:06</t>
  </si>
  <si>
    <t>14.04.2022 17:17:07</t>
  </si>
  <si>
    <t>14.04.2022 17:17:09</t>
  </si>
  <si>
    <t>14.04.2022 17:17:10</t>
  </si>
  <si>
    <t>14.04.2022 17:17:53</t>
  </si>
  <si>
    <t>14.04.2022 17:17:58</t>
  </si>
  <si>
    <t>14.04.2022 17:18:02</t>
  </si>
  <si>
    <t>14.04.2022 17:18:03</t>
  </si>
  <si>
    <t>14.04.2022 17:18:05</t>
  </si>
  <si>
    <t>14.04.2022 17:18:06</t>
  </si>
  <si>
    <t>14.04.2022 17:18:29</t>
  </si>
  <si>
    <t>14.04.2022 17:18:30</t>
  </si>
  <si>
    <t>14.04.2022 17:18:41</t>
  </si>
  <si>
    <t>14.04.2022 17:18:42</t>
  </si>
  <si>
    <t>14.04.2022 17:18:44</t>
  </si>
  <si>
    <t>14.04.2022 17:19:17</t>
  </si>
  <si>
    <t>14.04.2022 17:19:32</t>
  </si>
  <si>
    <t>14.04.2022 17:20:56</t>
  </si>
  <si>
    <t>14.04.2022 17:21:03</t>
  </si>
  <si>
    <t>14.04.2022 17:21:21</t>
  </si>
  <si>
    <t>14.04.2022 17:21:23</t>
  </si>
  <si>
    <t>14.04.2022 17:21:26</t>
  </si>
  <si>
    <t>14.04.2022 17:21:35</t>
  </si>
  <si>
    <t>14.04.2022 17:21:36</t>
  </si>
  <si>
    <t>14.04.2022 17:21:37</t>
  </si>
  <si>
    <t>14.04.2022 17:22:04</t>
  </si>
  <si>
    <t>14.04.2022 17:22:10</t>
  </si>
  <si>
    <t>14.04.2022 17:22:12</t>
  </si>
  <si>
    <t>14.04.2022 17:22:15</t>
  </si>
  <si>
    <t>14.04.2022 17:22:16</t>
  </si>
  <si>
    <t>14.04.2022 17:22:57</t>
  </si>
  <si>
    <t>14.04.2022 17:22:58</t>
  </si>
  <si>
    <t>14.04.2022 17:23:02</t>
  </si>
  <si>
    <t>14.04.2022 17:23:04</t>
  </si>
  <si>
    <t>14.04.2022 17:23:05</t>
  </si>
  <si>
    <t>14.04.2022 17:23:59</t>
  </si>
  <si>
    <t>14.04.2022 17:24:00</t>
  </si>
  <si>
    <t>14.04.2022 17:24:01</t>
  </si>
  <si>
    <t>14.04.2022 17:24:49</t>
  </si>
  <si>
    <t>14.04.2022 17:25:10</t>
  </si>
  <si>
    <t>14.04.2022 17:26:15</t>
  </si>
  <si>
    <t>14.04.2022 17:26:16</t>
  </si>
  <si>
    <t>14.04.2022 17:26:20</t>
  </si>
  <si>
    <t>14.04.2022 17:26:22</t>
  </si>
  <si>
    <t>14.04.2022 17:26:23</t>
  </si>
  <si>
    <t>14.04.2022 17:26:24</t>
  </si>
  <si>
    <t>14.04.2022 17:27:15</t>
  </si>
  <si>
    <t>14.04.2022 17:27:17</t>
  </si>
  <si>
    <t>14.04.2022 17:27:18</t>
  </si>
  <si>
    <t>14.04.2022 17:27:19</t>
  </si>
  <si>
    <t>14.04.2022 17:28:14</t>
  </si>
  <si>
    <t>14.04.2022 17:28:40</t>
  </si>
  <si>
    <t>14.04.2022 17:28:41</t>
  </si>
  <si>
    <t>14.04.2022 17:28:59</t>
  </si>
  <si>
    <t>14.04.2022 17:29:01</t>
  </si>
  <si>
    <t>14.04.2022 17:29:02</t>
  </si>
  <si>
    <t>14.04.2022 17:29:04</t>
  </si>
  <si>
    <t>14.04.2022 17:30:28</t>
  </si>
  <si>
    <t>14.04.2022 17:30:29</t>
  </si>
  <si>
    <t>14.04.2022 17:30:31</t>
  </si>
  <si>
    <t>14.04.2022 17:31:02</t>
  </si>
  <si>
    <t>14.04.2022 17:31:04</t>
  </si>
  <si>
    <t>14.04.2022 17:31:33</t>
  </si>
  <si>
    <t>14.04.2022 17:31:35</t>
  </si>
  <si>
    <t>14.04.2022 17:31:36</t>
  </si>
  <si>
    <t>14.04.2022 17:31:37</t>
  </si>
  <si>
    <t>14.04.2022 17:32:00</t>
  </si>
  <si>
    <t>14.04.2022 17:32:01</t>
  </si>
  <si>
    <t>14.04.2022 17:32:11</t>
  </si>
  <si>
    <t>14.04.2022 17:32:14</t>
  </si>
  <si>
    <t>14.04.2022 17:32:16</t>
  </si>
  <si>
    <t>14.04.2022 17:32:22</t>
  </si>
  <si>
    <t>14.04.2022 17:32:23</t>
  </si>
  <si>
    <t>14.04.2022 17:32:24</t>
  </si>
  <si>
    <t>14.04.2022 17:32:30</t>
  </si>
  <si>
    <t>14.04.2022 17:33:11</t>
  </si>
  <si>
    <t>14.04.2022 17:33:12</t>
  </si>
  <si>
    <t>14.04.2022 17:33:36</t>
  </si>
  <si>
    <t>14.04.2022 17:33:37</t>
  </si>
  <si>
    <t>14.04.2022 17:33:39</t>
  </si>
  <si>
    <t>14.04.2022 17:34:13</t>
  </si>
  <si>
    <t>14.04.2022 17:34:14</t>
  </si>
  <si>
    <t>14.04.2022 17:34:22</t>
  </si>
  <si>
    <t>14.04.2022 17:34:23</t>
  </si>
  <si>
    <t>14.04.2022 17:34:26</t>
  </si>
  <si>
    <t>14.04.2022 17:34:27</t>
  </si>
  <si>
    <t>14.04.2022 17:34:29</t>
  </si>
  <si>
    <t>14.04.2022 17:34:46</t>
  </si>
  <si>
    <t>14.04.2022 17:34:48</t>
  </si>
  <si>
    <t>14.04.2022 17:36:12</t>
  </si>
  <si>
    <t>14.04.2022 17:36:13</t>
  </si>
  <si>
    <t>14.04.2022 17:36:15</t>
  </si>
  <si>
    <t>14.04.2022 17:36:16</t>
  </si>
  <si>
    <t>14.04.2022 17:36:54</t>
  </si>
  <si>
    <t>14.04.2022 17:36:55</t>
  </si>
  <si>
    <t>14.04.2022 17:36:59</t>
  </si>
  <si>
    <t>14.04.2022 17:37:11</t>
  </si>
  <si>
    <t>14.04.2022 17:37:13</t>
  </si>
  <si>
    <t>14.04.2022 17:37:23</t>
  </si>
  <si>
    <t>14.04.2022 17:37:25</t>
  </si>
  <si>
    <t>14.04.2022 17:37:26</t>
  </si>
  <si>
    <t>14.04.2022 17:37:27</t>
  </si>
  <si>
    <t>14.04.2022 17:37:32</t>
  </si>
  <si>
    <t>14.04.2022 17:37:48</t>
  </si>
  <si>
    <t>14.04.2022 17:37:50</t>
  </si>
  <si>
    <t>14.04.2022 17:38:04</t>
  </si>
  <si>
    <t>14.04.2022 17:38:06</t>
  </si>
  <si>
    <t>14.04.2022 17:38:07</t>
  </si>
  <si>
    <t>14.04.2022 17:38:41</t>
  </si>
  <si>
    <t>14.04.2022 17:38:43</t>
  </si>
  <si>
    <t>14.04.2022 17:39:07</t>
  </si>
  <si>
    <t>14.04.2022 17:39:08</t>
  </si>
  <si>
    <t>14.04.2022 17:39:28</t>
  </si>
  <si>
    <t>14.04.2022 17:39:29</t>
  </si>
  <si>
    <t>14.04.2022 17:40:14</t>
  </si>
  <si>
    <t>14.04.2022 17:40:21</t>
  </si>
  <si>
    <t>14.04.2022 17:40:27</t>
  </si>
  <si>
    <t>14.04.2022 17:40:29</t>
  </si>
  <si>
    <t>14.04.2022 17:40:30</t>
  </si>
  <si>
    <t>14.04.2022 17:40:36</t>
  </si>
  <si>
    <t>14.04.2022 17:41:18</t>
  </si>
  <si>
    <t>14.04.2022 17:41:24</t>
  </si>
  <si>
    <t>14.04.2022 17:41:25</t>
  </si>
  <si>
    <t>14.04.2022 17:41:27</t>
  </si>
  <si>
    <t>14.04.2022 17:41:57</t>
  </si>
  <si>
    <t>14.04.2022 17:42:03</t>
  </si>
  <si>
    <t>14.04.2022 17:42:04</t>
  </si>
  <si>
    <t>14.04.2022 17:42:21</t>
  </si>
  <si>
    <t>14.04.2022 17:42:22</t>
  </si>
  <si>
    <t>14.04.2022 17:42:24</t>
  </si>
  <si>
    <t>14.04.2022 17:42:25</t>
  </si>
  <si>
    <t>14.04.2022 17:42:31</t>
  </si>
  <si>
    <t>14.04.2022 17:42:32</t>
  </si>
  <si>
    <t>14.04.2022 17:42:33</t>
  </si>
  <si>
    <t>14.04.2022 17:42:57</t>
  </si>
  <si>
    <t>14.04.2022 17:43:08</t>
  </si>
  <si>
    <t>14.04.2022 17:43:19</t>
  </si>
  <si>
    <t>14.04.2022 17:43:21</t>
  </si>
  <si>
    <t>14.04.2022 17:43:42</t>
  </si>
  <si>
    <t>14.04.2022 17:43:43</t>
  </si>
  <si>
    <t>14.04.2022 17:43:44</t>
  </si>
  <si>
    <t>14.04.2022 17:44:08</t>
  </si>
  <si>
    <t>14.04.2022 17:44:10</t>
  </si>
  <si>
    <t>14.04.2022 17:44:11</t>
  </si>
  <si>
    <t>14.04.2022 17:44:15</t>
  </si>
  <si>
    <t>14.04.2022 17:44:17</t>
  </si>
  <si>
    <t>14.04.2022 17:44:18</t>
  </si>
  <si>
    <t>14.04.2022 17:44:27</t>
  </si>
  <si>
    <t>14.04.2022 17:44:29</t>
  </si>
  <si>
    <t>14.04.2022 17:44:40</t>
  </si>
  <si>
    <t>14.04.2022 17:44:42</t>
  </si>
  <si>
    <t>14.04.2022 17:44:43</t>
  </si>
  <si>
    <t>14.04.2022 17:44:47</t>
  </si>
  <si>
    <t>14.04.2022 17:44:49</t>
  </si>
  <si>
    <t>14.04.2022 17:45:19</t>
  </si>
  <si>
    <t>14.04.2022 17:45:20</t>
  </si>
  <si>
    <t>14.04.2022 17:45:22</t>
  </si>
  <si>
    <t>14.04.2022 17:45:53</t>
  </si>
  <si>
    <t>14.04.2022 17:46:28</t>
  </si>
  <si>
    <t>14.04.2022 17:46:53</t>
  </si>
  <si>
    <t>14.04.2022 17:46:55</t>
  </si>
  <si>
    <t>14.04.2022 17:46:56</t>
  </si>
  <si>
    <t>14.04.2022 17:47:39</t>
  </si>
  <si>
    <t>14.04.2022 17:47:42</t>
  </si>
  <si>
    <t>14.04.2022 17:47:44</t>
  </si>
  <si>
    <t>14.04.2022 17:47:45</t>
  </si>
  <si>
    <t>14.04.2022 17:47:46</t>
  </si>
  <si>
    <t>14.04.2022 17:47:58</t>
  </si>
  <si>
    <t>14.04.2022 17:47:59</t>
  </si>
  <si>
    <t>14.04.2022 17:48:59</t>
  </si>
  <si>
    <t>14.04.2022 17:49:01</t>
  </si>
  <si>
    <t>14.04.2022 17:49:32</t>
  </si>
  <si>
    <t>14.04.2022 17:50:06</t>
  </si>
  <si>
    <t>14.04.2022 17:50:08</t>
  </si>
  <si>
    <t>14.04.2022 17:50:09</t>
  </si>
  <si>
    <t>14.04.2022 17:50:36</t>
  </si>
  <si>
    <t>14.04.2022 17:50:37</t>
  </si>
  <si>
    <t>14.04.2022 17:50:40</t>
  </si>
  <si>
    <t>14.04.2022 17:51:19</t>
  </si>
  <si>
    <t>14.04.2022 17:51:33</t>
  </si>
  <si>
    <t>14.04.2022 17:51:34</t>
  </si>
  <si>
    <t>14.04.2022 17:51:35</t>
  </si>
  <si>
    <t>14.04.2022 17:51:37</t>
  </si>
  <si>
    <t>14.04.2022 17:51:39</t>
  </si>
  <si>
    <t>14.04.2022 17:51:41</t>
  </si>
  <si>
    <t>14.04.2022 17:51:42</t>
  </si>
  <si>
    <t>14.04.2022 17:52:00</t>
  </si>
  <si>
    <t>14.04.2022 17:52:15</t>
  </si>
  <si>
    <t>14.04.2022 17:52:26</t>
  </si>
  <si>
    <t>14.04.2022 17:52:33</t>
  </si>
  <si>
    <t>14.04.2022 17:52:35</t>
  </si>
  <si>
    <t>14.04.2022 17:52:36</t>
  </si>
  <si>
    <t>14.04.2022 17:52:37</t>
  </si>
  <si>
    <t>14.04.2022 17:52:58</t>
  </si>
  <si>
    <t>14.04.2022 17:55:06</t>
  </si>
  <si>
    <t>14.04.2022 17:55:07</t>
  </si>
  <si>
    <t>14.04.2022 17:57:04</t>
  </si>
  <si>
    <t>14.04.2022 17:57:37</t>
  </si>
  <si>
    <t>14.04.2022 17:57:54</t>
  </si>
  <si>
    <t>14.04.2022 17:57:55</t>
  </si>
  <si>
    <t>14.04.2022 17:57:56</t>
  </si>
  <si>
    <t>14.04.2022 17:59:02</t>
  </si>
  <si>
    <t>14.04.2022 17:59:04</t>
  </si>
  <si>
    <t>14.04.2022 17:59:34</t>
  </si>
  <si>
    <t>14.04.2022 17:59:35</t>
  </si>
  <si>
    <t>14.04.2022 17:59:38</t>
  </si>
  <si>
    <t>14.04.2022 17:59:53</t>
  </si>
  <si>
    <t>14.04.2022 18:01:11</t>
  </si>
  <si>
    <t>14.04.2022 18:01:13</t>
  </si>
  <si>
    <t>14.04.2022 18:01:18</t>
  </si>
  <si>
    <t>14.04.2022 18:02:06</t>
  </si>
  <si>
    <t>14.04.2022 18:02:08</t>
  </si>
  <si>
    <t>14.04.2022 18:02:09</t>
  </si>
  <si>
    <t>14.04.2022 18:02:10</t>
  </si>
  <si>
    <t>14.04.2022 18:02:12</t>
  </si>
  <si>
    <t>14.04.2022 18:02:26</t>
  </si>
  <si>
    <t>14.04.2022 18:02:44</t>
  </si>
  <si>
    <t>14.04.2022 18:02:46</t>
  </si>
  <si>
    <t>14.04.2022 18:02:47</t>
  </si>
  <si>
    <t>14.04.2022 18:02:50</t>
  </si>
  <si>
    <t>14.04.2022 18:02:51</t>
  </si>
  <si>
    <t>14.04.2022 18:03:21</t>
  </si>
  <si>
    <t>14.04.2022 18:03:28</t>
  </si>
  <si>
    <t>14.04.2022 18:03:30</t>
  </si>
  <si>
    <t>14.04.2022 18:03:31</t>
  </si>
  <si>
    <t>14.04.2022 18:03:46</t>
  </si>
  <si>
    <t>14.04.2022 18:03:48</t>
  </si>
  <si>
    <t>14.04.2022 18:04:26</t>
  </si>
  <si>
    <t>14.04.2022 18:04:29</t>
  </si>
  <si>
    <t>14.04.2022 18:04:37</t>
  </si>
  <si>
    <t>14.04.2022 18:04:38</t>
  </si>
  <si>
    <t>14.04.2022 18:04:40</t>
  </si>
  <si>
    <t>14.04.2022 18:05:33</t>
  </si>
  <si>
    <t>14.04.2022 18:05:35</t>
  </si>
  <si>
    <t>14.04.2022 18:06:05</t>
  </si>
  <si>
    <t>14.04.2022 18:06:06</t>
  </si>
  <si>
    <t>14.04.2022 18:06:44</t>
  </si>
  <si>
    <t>14.04.2022 18:06:45</t>
  </si>
  <si>
    <t>14.04.2022 18:07:09</t>
  </si>
  <si>
    <t>14.04.2022 18:07:11</t>
  </si>
  <si>
    <t>14.04.2022 18:07:12</t>
  </si>
  <si>
    <t>14.04.2022 18:07:31</t>
  </si>
  <si>
    <t>14.04.2022 18:07:33</t>
  </si>
  <si>
    <t>14.04.2022 18:07:34</t>
  </si>
  <si>
    <t>14.04.2022 18:08:01</t>
  </si>
  <si>
    <t>14.04.2022 18:08:02</t>
  </si>
  <si>
    <t>14.04.2022 18:08:03</t>
  </si>
  <si>
    <t>14.04.2022 18:08:05</t>
  </si>
  <si>
    <t>14.04.2022 18:08:06</t>
  </si>
  <si>
    <t>14.04.2022 18:08:07</t>
  </si>
  <si>
    <t>14.04.2022 18:08:08</t>
  </si>
  <si>
    <t>14.04.2022 18:08:10</t>
  </si>
  <si>
    <t>14.04.2022 18:10:03</t>
  </si>
  <si>
    <t>14.04.2022 18:10:05</t>
  </si>
  <si>
    <t>14.04.2022 18:10:29</t>
  </si>
  <si>
    <t>14.04.2022 18:10:30</t>
  </si>
  <si>
    <t>14.04.2022 18:10:31</t>
  </si>
  <si>
    <t>14.04.2022 18:10:36</t>
  </si>
  <si>
    <t>14.04.2022 18:10:37</t>
  </si>
  <si>
    <t>14.04.2022 18:10:46</t>
  </si>
  <si>
    <t>14.04.2022 18:10:47</t>
  </si>
  <si>
    <t>14.04.2022 18:12:05</t>
  </si>
  <si>
    <t>14.04.2022 18:12:07</t>
  </si>
  <si>
    <t>14.04.2022 18:12:44</t>
  </si>
  <si>
    <t>14.04.2022 18:12:47</t>
  </si>
  <si>
    <t>14.04.2022 18:13:09</t>
  </si>
  <si>
    <t>14.04.2022 18:13:11</t>
  </si>
  <si>
    <t>14.04.2022 18:13:12</t>
  </si>
  <si>
    <t>14.04.2022 18:13:13</t>
  </si>
  <si>
    <t>14.04.2022 18:13:14</t>
  </si>
  <si>
    <t>14.04.2022 18:13:32</t>
  </si>
  <si>
    <t>14.04.2022 18:13:34</t>
  </si>
  <si>
    <t>14.04.2022 18:13:38</t>
  </si>
  <si>
    <t>14.04.2022 18:14:00</t>
  </si>
  <si>
    <t>14.04.2022 18:14:02</t>
  </si>
  <si>
    <t>14.04.2022 18:15:56</t>
  </si>
  <si>
    <t>14.04.2022 18:16:35</t>
  </si>
  <si>
    <t>14.04.2022 18:16:41</t>
  </si>
  <si>
    <t>14.04.2022 18:16:42</t>
  </si>
  <si>
    <t>14.04.2022 18:16:44</t>
  </si>
  <si>
    <t>14.04.2022 18:18:00</t>
  </si>
  <si>
    <t>14.04.2022 18:18:15</t>
  </si>
  <si>
    <t>14.04.2022 18:18:17</t>
  </si>
  <si>
    <t>14.04.2022 18:18:18</t>
  </si>
  <si>
    <t>14.04.2022 18:18:19</t>
  </si>
  <si>
    <t>14.04.2022 18:18:21</t>
  </si>
  <si>
    <t>14.04.2022 18:18:38</t>
  </si>
  <si>
    <t>14.04.2022 18:18:40</t>
  </si>
  <si>
    <t>14.04.2022 18:21:05</t>
  </si>
  <si>
    <t>14.04.2022 18:21:07</t>
  </si>
  <si>
    <t>14.04.2022 18:21:08</t>
  </si>
  <si>
    <t>14.04.2022 18:21:11</t>
  </si>
  <si>
    <t>14.04.2022 18:22:12</t>
  </si>
  <si>
    <t>14.04.2022 18:22:14</t>
  </si>
  <si>
    <t>14.04.2022 18:22:15</t>
  </si>
  <si>
    <t>14.04.2022 18:24:39</t>
  </si>
  <si>
    <t>14.04.2022 18:24:55</t>
  </si>
  <si>
    <t>14.04.2022 18:26:10</t>
  </si>
  <si>
    <t>14.04.2022 18:26:12</t>
  </si>
  <si>
    <t>14.04.2022 18:27:07</t>
  </si>
  <si>
    <t>14.04.2022 18:27:09</t>
  </si>
  <si>
    <t>14.04.2022 18:27:10</t>
  </si>
  <si>
    <t>14.04.2022 18:27:29</t>
  </si>
  <si>
    <t>14.04.2022 18:27:49</t>
  </si>
  <si>
    <t>14.04.2022 18:27:50</t>
  </si>
  <si>
    <t>14.04.2022 18:28:04</t>
  </si>
  <si>
    <t>14.04.2022 18:28:05</t>
  </si>
  <si>
    <t>14.04.2022 18:28:32</t>
  </si>
  <si>
    <t>14.04.2022 18:30:35</t>
  </si>
  <si>
    <t>14.04.2022 18:30:37</t>
  </si>
  <si>
    <t>14.04.2022 18:30:38</t>
  </si>
  <si>
    <t>14.04.2022 18:30:39</t>
  </si>
  <si>
    <t>14.04.2022 18:30:43</t>
  </si>
  <si>
    <t>14.04.2022 18:31:42</t>
  </si>
  <si>
    <t>14.04.2022 18:31:43</t>
  </si>
  <si>
    <t>14.04.2022 18:33:16</t>
  </si>
  <si>
    <t>14.04.2022 18:33:18</t>
  </si>
  <si>
    <t>14.04.2022 18:33:28</t>
  </si>
  <si>
    <t>14.04.2022 18:33:30</t>
  </si>
  <si>
    <t>14.04.2022 18:33:33</t>
  </si>
  <si>
    <t>14.04.2022 18:33:34</t>
  </si>
  <si>
    <t>14.04.2022 18:33:55</t>
  </si>
  <si>
    <t>14.04.2022 18:34:23</t>
  </si>
  <si>
    <t>14.04.2022 18:34:25</t>
  </si>
  <si>
    <t>14.04.2022 18:35:31</t>
  </si>
  <si>
    <t>14.04.2022 18:35:32</t>
  </si>
  <si>
    <t>14.04.2022 18:35:34</t>
  </si>
  <si>
    <t>14.04.2022 18:36:04</t>
  </si>
  <si>
    <t>14.04.2022 18:36:05</t>
  </si>
  <si>
    <t>14.04.2022 18:37:37</t>
  </si>
  <si>
    <t>14.04.2022 18:37:38</t>
  </si>
  <si>
    <t>14.04.2022 18:37:40</t>
  </si>
  <si>
    <t>14.04.2022 18:38:10</t>
  </si>
  <si>
    <t>14.04.2022 18:38:11</t>
  </si>
  <si>
    <t>14.04.2022 18:38:14</t>
  </si>
  <si>
    <t>14.04.2022 18:39:37</t>
  </si>
  <si>
    <t>14.04.2022 18:39:38</t>
  </si>
  <si>
    <t>14.04.2022 18:40:05</t>
  </si>
  <si>
    <t>14.04.2022 18:40:16</t>
  </si>
  <si>
    <t>14.04.2022 18:40:17</t>
  </si>
  <si>
    <t>14.04.2022 18:40:19</t>
  </si>
  <si>
    <t>14.04.2022 18:44:08</t>
  </si>
  <si>
    <t>14.04.2022 18:44:10</t>
  </si>
  <si>
    <t>14.04.2022 18:44:31</t>
  </si>
  <si>
    <t>14.04.2022 18:44:32</t>
  </si>
  <si>
    <t>14.04.2022 18:45:31</t>
  </si>
  <si>
    <t>14.04.2022 18:45:35</t>
  </si>
  <si>
    <t>14.04.2022 18:45:37</t>
  </si>
  <si>
    <t>14.04.2022 18:46:58</t>
  </si>
  <si>
    <t>14.04.2022 18:47:01</t>
  </si>
  <si>
    <t>14.04.2022 18:47:02</t>
  </si>
  <si>
    <t>14.04.2022 18:47:04</t>
  </si>
  <si>
    <t>14.04.2022 18:47:05</t>
  </si>
  <si>
    <t>14.04.2022 18:47:07</t>
  </si>
  <si>
    <t>14.04.2022 18:47:25</t>
  </si>
  <si>
    <t>14.04.2022 18:47:26</t>
  </si>
  <si>
    <t>14.04.2022 18:47:28</t>
  </si>
  <si>
    <t>14.04.2022 18:47:44</t>
  </si>
  <si>
    <t>14.04.2022 18:47:46</t>
  </si>
  <si>
    <t>14.04.2022 18:47:49</t>
  </si>
  <si>
    <t>14.04.2022 18:50:40</t>
  </si>
  <si>
    <t>14.04.2022 18:50:41</t>
  </si>
  <si>
    <t>14.04.2022 18:52:17</t>
  </si>
  <si>
    <t>14.04.2022 18:52:19</t>
  </si>
  <si>
    <t>14.04.2022 18:52:25</t>
  </si>
  <si>
    <t>14.04.2022 18:52:26</t>
  </si>
  <si>
    <t>14.04.2022 18:52:28</t>
  </si>
  <si>
    <t>14.04.2022 18:53:22</t>
  </si>
  <si>
    <t>14.04.2022 18:53:28</t>
  </si>
  <si>
    <t>14.04.2022 18:54:26</t>
  </si>
  <si>
    <t>14.04.2022 18:54:28</t>
  </si>
  <si>
    <t>14.04.2022 18:54:29</t>
  </si>
  <si>
    <t>14.04.2022 18:54:34</t>
  </si>
  <si>
    <t>14.04.2022 18:55:22</t>
  </si>
  <si>
    <t>14.04.2022 18:55:38</t>
  </si>
  <si>
    <t>14.04.2022 18:56:43</t>
  </si>
  <si>
    <t>14.04.2022 18:56:44</t>
  </si>
  <si>
    <t>14.04.2022 18:56:46</t>
  </si>
  <si>
    <t>14.04.2022 18:56:52</t>
  </si>
  <si>
    <t>14.04.2022 18:57:28</t>
  </si>
  <si>
    <t>14.04.2022 18:57:29</t>
  </si>
  <si>
    <t>14.04.2022 18:58:37</t>
  </si>
  <si>
    <t>14.04.2022 18:58:38</t>
  </si>
  <si>
    <t>14.04.2022 18:59:44</t>
  </si>
  <si>
    <t>14.04.2022 18:59:46</t>
  </si>
  <si>
    <t>14.04.2022 18:59:47</t>
  </si>
  <si>
    <t>14.04.2022 18:59:49</t>
  </si>
  <si>
    <t>14.04.2022 19:00:52</t>
  </si>
  <si>
    <t>14.04.2022 19:00:53</t>
  </si>
  <si>
    <t>14.04.2022 19:01:10</t>
  </si>
  <si>
    <t>14.04.2022 19:01:11</t>
  </si>
  <si>
    <t>14.04.2022 19:01:13</t>
  </si>
  <si>
    <t>14.04.2022 19:01:14</t>
  </si>
  <si>
    <t>14.04.2022 19:01:16</t>
  </si>
  <si>
    <t>14.04.2022 19:01:28</t>
  </si>
  <si>
    <t>14.04.2022 19:02:04</t>
  </si>
  <si>
    <t>14.04.2022 19:02:05</t>
  </si>
  <si>
    <t>14.04.2022 19:02:46</t>
  </si>
  <si>
    <t>14.04.2022 19:02:47</t>
  </si>
  <si>
    <t>14.04.2022 19:02:52</t>
  </si>
  <si>
    <t>14.04.2022 19:02:53</t>
  </si>
  <si>
    <t>14.04.2022 19:03:34</t>
  </si>
  <si>
    <t>14.04.2022 19:05:32</t>
  </si>
  <si>
    <t>14.04.2022 19:07:01</t>
  </si>
  <si>
    <t>14.04.2022 19:08:53</t>
  </si>
  <si>
    <t>14.04.2022 19:08:55</t>
  </si>
  <si>
    <t>14.04.2022 19:10:19</t>
  </si>
  <si>
    <t>14.04.2022 19:10:20</t>
  </si>
  <si>
    <t>14.04.2022 19:10:22</t>
  </si>
  <si>
    <t>14.04.2022 19:10:23</t>
  </si>
  <si>
    <t>14.04.2022 19:10:25</t>
  </si>
  <si>
    <t>14.04.2022 19:10:26</t>
  </si>
  <si>
    <t>14.04.2022 19:10:28</t>
  </si>
  <si>
    <t>14.04.2022 19:11:01</t>
  </si>
  <si>
    <t>14.04.2022 19:11:02</t>
  </si>
  <si>
    <t>14.04.2022 19:11:10</t>
  </si>
  <si>
    <t>14.04.2022 19:11:13</t>
  </si>
  <si>
    <t>14.04.2022 19:11:14</t>
  </si>
  <si>
    <t>14.04.2022 19:12:04</t>
  </si>
  <si>
    <t>14.04.2022 19:12:05</t>
  </si>
  <si>
    <t>14.04.2022 19:12:07</t>
  </si>
  <si>
    <t>14.04.2022 19:12:08</t>
  </si>
  <si>
    <t>14.04.2022 19:13:01</t>
  </si>
  <si>
    <t>14.04.2022 19:13:02</t>
  </si>
  <si>
    <t>14.04.2022 19:13:04</t>
  </si>
  <si>
    <t>14.04.2022 19:13:05</t>
  </si>
  <si>
    <t>14.04.2022 19:13:07</t>
  </si>
  <si>
    <t>14.04.2022 19:13:08</t>
  </si>
  <si>
    <t>14.04.2022 19:13:55</t>
  </si>
  <si>
    <t>14.04.2022 19:13:59</t>
  </si>
  <si>
    <t>14.04.2022 19:15:17</t>
  </si>
  <si>
    <t>14.04.2022 19:15:40</t>
  </si>
  <si>
    <t>14.04.2022 19:15:41</t>
  </si>
  <si>
    <t>14.04.2022 19:15:43</t>
  </si>
  <si>
    <t>14.04.2022 19:16:05</t>
  </si>
  <si>
    <t>14.04.2022 19:16:25</t>
  </si>
  <si>
    <t>14.04.2022 19:17:02</t>
  </si>
  <si>
    <t>14.04.2022 19:17:28</t>
  </si>
  <si>
    <t>14.04.2022 19:17:29</t>
  </si>
  <si>
    <t>14.04.2022 19:18:11</t>
  </si>
  <si>
    <t>14.04.2022 19:18:13</t>
  </si>
  <si>
    <t>14.04.2022 19:18:14</t>
  </si>
  <si>
    <t>14.04.2022 19:19:16</t>
  </si>
  <si>
    <t>14.04.2022 19:19:17</t>
  </si>
  <si>
    <t>14.04.2022 19:19:52</t>
  </si>
  <si>
    <t>14.04.2022 19:20:38</t>
  </si>
  <si>
    <t>14.04.2022 19:20:40</t>
  </si>
  <si>
    <t>14.04.2022 19:20:41</t>
  </si>
  <si>
    <t>14.04.2022 19:20:43</t>
  </si>
  <si>
    <t>14.04.2022 19:21:04</t>
  </si>
  <si>
    <t>14.04.2022 19:21:05</t>
  </si>
  <si>
    <t>14.04.2022 19:21:07</t>
  </si>
  <si>
    <t>14.04.2022 19:21:08</t>
  </si>
  <si>
    <t>14.04.2022 19:21:10</t>
  </si>
  <si>
    <t>14.04.2022 19:21:13</t>
  </si>
  <si>
    <t>14.04.2022 19:21:14</t>
  </si>
  <si>
    <t>14.04.2022 19:21:16</t>
  </si>
  <si>
    <t>14.04.2022 19:21:17</t>
  </si>
  <si>
    <t>14.04.2022 19:21:19</t>
  </si>
  <si>
    <t>14.04.2022 19:21:20</t>
  </si>
  <si>
    <t>14.04.2022 19:21:25</t>
  </si>
  <si>
    <t>14.04.2022 19:21:26</t>
  </si>
  <si>
    <t>14.04.2022 19:21:28</t>
  </si>
  <si>
    <t>14.04.2022 19:22:10</t>
  </si>
  <si>
    <t>14.04.2022 19:22:16</t>
  </si>
  <si>
    <t>14.04.2022 19:22:17</t>
  </si>
  <si>
    <t>14.04.2022 19:22:19</t>
  </si>
  <si>
    <t>14.04.2022 19:22:56</t>
  </si>
  <si>
    <t>14.04.2022 19:22:58</t>
  </si>
  <si>
    <t>14.04.2022 19:22:59</t>
  </si>
  <si>
    <t>14.04.2022 19:23:01</t>
  </si>
  <si>
    <t>14.04.2022 19:23:02</t>
  </si>
  <si>
    <t>14.04.2022 19:23:40</t>
  </si>
  <si>
    <t>14.04.2022 19:23:41</t>
  </si>
  <si>
    <t>14.04.2022 19:23:43</t>
  </si>
  <si>
    <t>14.04.2022 19:27:08</t>
  </si>
  <si>
    <t>14.04.2022 19:27:10</t>
  </si>
  <si>
    <t>14.04.2022 19:27:11</t>
  </si>
  <si>
    <t>14.04.2022 19:27:14</t>
  </si>
  <si>
    <t>14.04.2022 19:27:15</t>
  </si>
  <si>
    <t>14.04.2022 19:27:17</t>
  </si>
  <si>
    <t>14.04.2022 19:27:18</t>
  </si>
  <si>
    <t>14.04.2022 19:27:20</t>
  </si>
  <si>
    <t>14.04.2022 19:27:51</t>
  </si>
  <si>
    <t>14.04.2022 19:27:53</t>
  </si>
  <si>
    <t>14.04.2022 19:27:54</t>
  </si>
  <si>
    <t>14.04.2022 19:29:00</t>
  </si>
  <si>
    <t>14.04.2022 19:29:02</t>
  </si>
  <si>
    <t>14.04.2022 19:29:03</t>
  </si>
  <si>
    <t>14.04.2022 19:29:18</t>
  </si>
  <si>
    <t>14.04.2022 19:29:20</t>
  </si>
  <si>
    <t>14.04.2022 19:29:21</t>
  </si>
  <si>
    <t>14.04.2022 19:30:11</t>
  </si>
  <si>
    <t>14.04.2022 19:35:39</t>
  </si>
  <si>
    <t>14.04.2022 19:36:50</t>
  </si>
  <si>
    <t>14.04.2022 19:36:51</t>
  </si>
  <si>
    <t>14.04.2022 19:37:38</t>
  </si>
  <si>
    <t>14.04.2022 19:37:39</t>
  </si>
  <si>
    <t>14.04.2022 19:37:41</t>
  </si>
  <si>
    <t>14.04.2022 19:37:42</t>
  </si>
  <si>
    <t>14.04.2022 19:37:47</t>
  </si>
  <si>
    <t>14.04.2022 19:37:48</t>
  </si>
  <si>
    <t>14.04.2022 19:38:23</t>
  </si>
  <si>
    <t>14.04.2022 19:38:24</t>
  </si>
  <si>
    <t>14.04.2022 19:38:26</t>
  </si>
  <si>
    <t>14.04.2022 19:38:27</t>
  </si>
  <si>
    <t>14.04.2022 19:39:03</t>
  </si>
  <si>
    <t>14.04.2022 19:39:05</t>
  </si>
  <si>
    <t>14.04.2022 19:39:59</t>
  </si>
  <si>
    <t>14.04.2022 19:40:00</t>
  </si>
  <si>
    <t>14.04.2022 19:40:59</t>
  </si>
  <si>
    <t>14.04.2022 19:41:00</t>
  </si>
  <si>
    <t>14.04.2022 19:41:27</t>
  </si>
  <si>
    <t>14.04.2022 19:41:29</t>
  </si>
  <si>
    <t>14.04.2022 19:41:30</t>
  </si>
  <si>
    <t>14.04.2022 19:42:09</t>
  </si>
  <si>
    <t>14.04.2022 19:42:11</t>
  </si>
  <si>
    <t>14.04.2022 19:42:12</t>
  </si>
  <si>
    <t>14.04.2022 19:42:14</t>
  </si>
  <si>
    <t>14.04.2022 19:42:42</t>
  </si>
  <si>
    <t>14.04.2022 19:42:44</t>
  </si>
  <si>
    <t>14.04.2022 19:42:45</t>
  </si>
  <si>
    <t>14.04.2022 19:42:47</t>
  </si>
  <si>
    <t>14.04.2022 19:42:53</t>
  </si>
  <si>
    <t>14.04.2022 19:43:47</t>
  </si>
  <si>
    <t>14.04.2022 19:43:48</t>
  </si>
  <si>
    <t>14.04.2022 19:43:59</t>
  </si>
  <si>
    <t>14.04.2022 19:44:00</t>
  </si>
  <si>
    <t>14.04.2022 19:44:02</t>
  </si>
  <si>
    <t>14.04.2022 19:44:09</t>
  </si>
  <si>
    <t>14.04.2022 19:44:11</t>
  </si>
  <si>
    <t>14.04.2022 19:44:21</t>
  </si>
  <si>
    <t>14.04.2022 19:44:23</t>
  </si>
  <si>
    <t>14.04.2022 19:44:24</t>
  </si>
  <si>
    <t>14.04.2022 19:44:26</t>
  </si>
  <si>
    <t>14.04.2022 19:44:29</t>
  </si>
  <si>
    <t>14.04.2022 19:45:17</t>
  </si>
  <si>
    <t>14.04.2022 19:45:18</t>
  </si>
  <si>
    <t>14.04.2022 19:45:20</t>
  </si>
  <si>
    <t>14.04.2022 19:45:23</t>
  </si>
  <si>
    <t>14.04.2022 19:45:24</t>
  </si>
  <si>
    <t>14.04.2022 19:45:26</t>
  </si>
  <si>
    <t>14.04.2022 19:45:30</t>
  </si>
  <si>
    <t>14.04.2022 19:45:32</t>
  </si>
  <si>
    <t>14.04.2022 19:45:35</t>
  </si>
  <si>
    <t>14.04.2022 19:45:44</t>
  </si>
  <si>
    <t>14.04.2022 19:46:14</t>
  </si>
  <si>
    <t>14.04.2022 19:46:15</t>
  </si>
  <si>
    <t>14.04.2022 19:46:17</t>
  </si>
  <si>
    <t>14.04.2022 19:48:57</t>
  </si>
  <si>
    <t>14.04.2022 19:49:09</t>
  </si>
  <si>
    <t>14.04.2022 19:49:11</t>
  </si>
  <si>
    <t>14.04.2022 19:49:12</t>
  </si>
  <si>
    <t>14.04.2022 19:49:14</t>
  </si>
  <si>
    <t>14.04.2022 19:50:57</t>
  </si>
  <si>
    <t>14.04.2022 19:50:59</t>
  </si>
  <si>
    <t>14.04.2022 19:52:32</t>
  </si>
  <si>
    <t>14.04.2022 19:52:35</t>
  </si>
  <si>
    <t>14.04.2022 19:53:14</t>
  </si>
  <si>
    <t>14.04.2022 19:53:15</t>
  </si>
  <si>
    <t>14.04.2022 19:55:44</t>
  </si>
  <si>
    <t>14.04.2022 19:56:05</t>
  </si>
  <si>
    <t>14.04.2022 19:56:06</t>
  </si>
  <si>
    <t>14.04.2022 19:56:08</t>
  </si>
  <si>
    <t>14.04.2022 19:56:09</t>
  </si>
  <si>
    <t>14.04.2022 19:56:12</t>
  </si>
  <si>
    <t>14.04.2022 19:56:17</t>
  </si>
  <si>
    <t>14.04.2022 19:56:18</t>
  </si>
  <si>
    <t>14.04.2022 19:56:21</t>
  </si>
  <si>
    <t>14.04.2022 19:56:26</t>
  </si>
  <si>
    <t>14.04.2022 19:56:27</t>
  </si>
  <si>
    <t>14.04.2022 19:56:30</t>
  </si>
  <si>
    <t>14.04.2022 19:58:02</t>
  </si>
  <si>
    <t>14.04.2022 19:58:51</t>
  </si>
  <si>
    <t>14.04.2022 19:58:53</t>
  </si>
  <si>
    <t>14.04.2022 19:58:54</t>
  </si>
  <si>
    <t>14.04.2022 19:58:56</t>
  </si>
  <si>
    <t>14.04.2022 19:58:59</t>
  </si>
  <si>
    <t>14.04.2022 19:59:00</t>
  </si>
  <si>
    <t>14.04.2022 19:59:02</t>
  </si>
  <si>
    <t>14.04.2022 19:59:12</t>
  </si>
  <si>
    <t>14.04.2022 19:59:14</t>
  </si>
  <si>
    <t>14.04.2022 19:59:56</t>
  </si>
  <si>
    <t>14.04.2022 19:59:57</t>
  </si>
  <si>
    <t>14.04.2022 19:59:59</t>
  </si>
  <si>
    <t>14.04.2022 20:00:00</t>
  </si>
  <si>
    <t>14.04.2022 20:01:05</t>
  </si>
  <si>
    <t>14.04.2022 20:03:14</t>
  </si>
  <si>
    <t>14.04.2022 20:03:15</t>
  </si>
  <si>
    <t>14.04.2022 20:03:17</t>
  </si>
  <si>
    <t>14.04.2022 20:03:18</t>
  </si>
  <si>
    <t>14.04.2022 20:06:24</t>
  </si>
  <si>
    <t>14.04.2022 20:06:35</t>
  </si>
  <si>
    <t>14.04.2022 20:06:41</t>
  </si>
  <si>
    <t>14.04.2022 20:06:42</t>
  </si>
  <si>
    <t>14.04.2022 20:08:08</t>
  </si>
  <si>
    <t>14.04.2022 20:08:09</t>
  </si>
  <si>
    <t>14.04.2022 20:08:11</t>
  </si>
  <si>
    <t>14.04.2022 20:09:47</t>
  </si>
  <si>
    <t>14.04.2022 20:09:48</t>
  </si>
  <si>
    <t>14.04.2022 20:09:50</t>
  </si>
  <si>
    <t>14.04.2022 20:09:53</t>
  </si>
  <si>
    <t>14.04.2022 20:10:08</t>
  </si>
  <si>
    <t>14.04.2022 20:10:09</t>
  </si>
  <si>
    <t>14.04.2022 20:10:11</t>
  </si>
  <si>
    <t>14.04.2022 20:10:12</t>
  </si>
  <si>
    <t>14.04.2022 20:11:02</t>
  </si>
  <si>
    <t>14.04.2022 20:11:03</t>
  </si>
  <si>
    <t>14.04.2022 20:11:05</t>
  </si>
  <si>
    <t>14.04.2022 20:11:27</t>
  </si>
  <si>
    <t>14.04.2022 20:11:29</t>
  </si>
  <si>
    <t>14.04.2022 20:12:54</t>
  </si>
  <si>
    <t>14.04.2022 20:12:56</t>
  </si>
  <si>
    <t>14.04.2022 20:12:57</t>
  </si>
  <si>
    <t>14.04.2022 20:13:00</t>
  </si>
  <si>
    <t>14.04.2022 20:13:30</t>
  </si>
  <si>
    <t>14.04.2022 20:14:45</t>
  </si>
  <si>
    <t>14.04.2022 20:14:47</t>
  </si>
  <si>
    <t>14.04.2022 20:15:15</t>
  </si>
  <si>
    <t>14.04.2022 20:15:17</t>
  </si>
  <si>
    <t>14.04.2022 20:15:18</t>
  </si>
  <si>
    <t>14.04.2022 20:15:21</t>
  </si>
  <si>
    <t>14.04.2022 20:15:33</t>
  </si>
  <si>
    <t>14.04.2022 20:15:35</t>
  </si>
  <si>
    <t>14.04.2022 20:23:12</t>
  </si>
  <si>
    <t>14.04.2022 20:23:14</t>
  </si>
  <si>
    <t>14.04.2022 20:23:15</t>
  </si>
  <si>
    <t>14.04.2022 20:23:17</t>
  </si>
  <si>
    <t>14.04.2022 20:23:20</t>
  </si>
  <si>
    <t>14.04.2022 20:23:24</t>
  </si>
  <si>
    <t>14.04.2022 20:23:57</t>
  </si>
  <si>
    <t>14.04.2022 20:23:58</t>
  </si>
  <si>
    <t>14.04.2022 20:24:00</t>
  </si>
  <si>
    <t>14.04.2022 20:24:01</t>
  </si>
  <si>
    <t>14.04.2022 20:24:06</t>
  </si>
  <si>
    <t>14.04.2022 20:24:25</t>
  </si>
  <si>
    <t>14.04.2022 20:24:27</t>
  </si>
  <si>
    <t>14.04.2022 20:24:28</t>
  </si>
  <si>
    <t>14.04.2022 20:24:43</t>
  </si>
  <si>
    <t>14.04.2022 20:24:45</t>
  </si>
  <si>
    <t>14.04.2022 20:26:28</t>
  </si>
  <si>
    <t>14.04.2022 20:26:30</t>
  </si>
  <si>
    <t>14.04.2022 20:28:54</t>
  </si>
  <si>
    <t>14.04.2022 20:28:55</t>
  </si>
  <si>
    <t>14.04.2022 20:29:09</t>
  </si>
  <si>
    <t>14.04.2022 20:29:10</t>
  </si>
  <si>
    <t>14.04.2022 20:29:12</t>
  </si>
  <si>
    <t>14.04.2022 20:29:13</t>
  </si>
  <si>
    <t>14.04.2022 20:29:15</t>
  </si>
  <si>
    <t>14.04.2022 20:29:16</t>
  </si>
  <si>
    <t>14.04.2022 20:30:19</t>
  </si>
  <si>
    <t>14.04.2022 20:30:21</t>
  </si>
  <si>
    <t>14.04.2022 20:30:22</t>
  </si>
  <si>
    <t>14.04.2022 20:30:24</t>
  </si>
  <si>
    <t>14.04.2022 20:31:18</t>
  </si>
  <si>
    <t>14.04.2022 20:31:46</t>
  </si>
  <si>
    <t>14.04.2022 20:31:48</t>
  </si>
  <si>
    <t>14.04.2022 20:31:52</t>
  </si>
  <si>
    <t>14.04.2022 20:32:56</t>
  </si>
  <si>
    <t>14.04.2022 20:32:58</t>
  </si>
  <si>
    <t>14.04.2022 20:32:59</t>
  </si>
  <si>
    <t>14.04.2022 20:35:11</t>
  </si>
  <si>
    <t>14.04.2022 20:35:13</t>
  </si>
  <si>
    <t>14.04.2022 20:38:41</t>
  </si>
  <si>
    <t>14.04.2022 20:38:43</t>
  </si>
  <si>
    <t>14.04.2022 20:38:46</t>
  </si>
  <si>
    <t>14.04.2022 20:38:47</t>
  </si>
  <si>
    <t>14.04.2022 20:39:44</t>
  </si>
  <si>
    <t>14.04.2022 20:39:46</t>
  </si>
  <si>
    <t>14.04.2022 20:40:07</t>
  </si>
  <si>
    <t>14.04.2022 20:40:08</t>
  </si>
  <si>
    <t>14.04.2022 20:40:47</t>
  </si>
  <si>
    <t>14.04.2022 20:40:49</t>
  </si>
  <si>
    <t>14.04.2022 20:40:50</t>
  </si>
  <si>
    <t>14.04.2022 20:40:52</t>
  </si>
  <si>
    <t>14.04.2022 20:42:40</t>
  </si>
  <si>
    <t>14.04.2022 20:42:41</t>
  </si>
  <si>
    <t>14.04.2022 20:42:43</t>
  </si>
  <si>
    <t>14.04.2022 20:42:47</t>
  </si>
  <si>
    <t>14.04.2022 20:51:34</t>
  </si>
  <si>
    <t>14.04.2022 20:51:35</t>
  </si>
  <si>
    <t>14.04.2022 20:52:25</t>
  </si>
  <si>
    <t>14.04.2022 20:52:28</t>
  </si>
  <si>
    <t>14.04.2022 20:54:13</t>
  </si>
  <si>
    <t>14.04.2022 20:54:14</t>
  </si>
  <si>
    <t>14.04.2022 20:54:16</t>
  </si>
  <si>
    <t>14.04.2022 20:55:49</t>
  </si>
  <si>
    <t>14.04.2022 20:55:50</t>
  </si>
  <si>
    <t>14.04.2022 20:56:40</t>
  </si>
  <si>
    <t>14.04.2022 20:56:56</t>
  </si>
  <si>
    <t>14.04.2022 21:00:49</t>
  </si>
  <si>
    <t>14.04.2022 21:01:13</t>
  </si>
  <si>
    <t>14.04.2022 21:01:14</t>
  </si>
  <si>
    <t>14.04.2022 21:01:17</t>
  </si>
  <si>
    <t>14.04.2022 21:04:31</t>
  </si>
  <si>
    <t>14.04.2022 21:07:04</t>
  </si>
  <si>
    <t>14.04.2022 21:07:05</t>
  </si>
  <si>
    <t>14.04.2022 21:08:35</t>
  </si>
  <si>
    <t>14.04.2022 21:08:50</t>
  </si>
  <si>
    <t>14.04.2022 21:11:44</t>
  </si>
  <si>
    <t>14.04.2022 21:11:46</t>
  </si>
  <si>
    <t>14.04.2022 21:11:47</t>
  </si>
  <si>
    <t>14.04.2022 21:13:43</t>
  </si>
  <si>
    <t>14.04.2022 21:13:44</t>
  </si>
  <si>
    <t>14.04.2022 21:13:46</t>
  </si>
  <si>
    <t>14.04.2022 21:15:25</t>
  </si>
  <si>
    <t>14.04.2022 21:15:26</t>
  </si>
  <si>
    <t>14.04.2022 21:18:38</t>
  </si>
  <si>
    <t>14.04.2022 21:18:40</t>
  </si>
  <si>
    <t>14.04.2022 21:19:28</t>
  </si>
  <si>
    <t>14.04.2022 21:19:29</t>
  </si>
  <si>
    <t>14.04.2022 21:19:30</t>
  </si>
  <si>
    <t>14.04.2022 21:19:33</t>
  </si>
  <si>
    <t>14.04.2022 21:25:33</t>
  </si>
  <si>
    <t>14.04.2022 21:25:35</t>
  </si>
  <si>
    <t>14.04.2022 21:26:38</t>
  </si>
  <si>
    <t>14.04.2022 21:30:14</t>
  </si>
  <si>
    <t>14.04.2022 21:30:15</t>
  </si>
  <si>
    <t>14.04.2022 21:34:39</t>
  </si>
  <si>
    <t>14.04.2022 21:34:51</t>
  </si>
  <si>
    <t>14.04.2022 21:34:53</t>
  </si>
  <si>
    <t>14.04.2022 21:35:20</t>
  </si>
  <si>
    <t>14.04.2022 21:35:21</t>
  </si>
  <si>
    <t>14.04.2022 21:36:02</t>
  </si>
  <si>
    <t>14.04.2022 21:36:03</t>
  </si>
  <si>
    <t>14.04.2022 21:41:48</t>
  </si>
  <si>
    <t>14.04.2022 21:41:50</t>
  </si>
  <si>
    <t>14.04.2022 21:42:27</t>
  </si>
  <si>
    <t>14.04.2022 21:43:11</t>
  </si>
  <si>
    <t>14.04.2022 21:43:12</t>
  </si>
  <si>
    <t>14.04.2022 21:48:00</t>
  </si>
  <si>
    <t>14.04.2022 21:50:03</t>
  </si>
  <si>
    <t>14.04.2022 21:50:05</t>
  </si>
  <si>
    <t>14.04.2022 21:50:06</t>
  </si>
  <si>
    <t>14.04.2022 21:50:08</t>
  </si>
  <si>
    <t>14.04.2022 21:50:35</t>
  </si>
  <si>
    <t>14.04.2022 21:50:36</t>
  </si>
  <si>
    <t>14.04.2022 21:50:38</t>
  </si>
  <si>
    <t>14.04.2022 21:50:41</t>
  </si>
  <si>
    <t>14.04.2022 21:57:27</t>
  </si>
  <si>
    <t>14.04.2022 21:57:29</t>
  </si>
  <si>
    <t>14.04.2022 21:57:30</t>
  </si>
  <si>
    <t>14.04.2022 21:58:12</t>
  </si>
  <si>
    <t>14.04.2022 21:58:14</t>
  </si>
  <si>
    <t>14.04.2022 21:58:15</t>
  </si>
  <si>
    <t>14.04.2022 21:58:17</t>
  </si>
  <si>
    <t>14.04.2022 21:58:18</t>
  </si>
  <si>
    <t>14.04.2022 21:58:36</t>
  </si>
  <si>
    <t>14.04.2022 21:58:38</t>
  </si>
  <si>
    <t>14.04.2022 22:00:59</t>
  </si>
  <si>
    <t>14.04.2022 22:01:00</t>
  </si>
  <si>
    <t>14.04.2022 22:01:02</t>
  </si>
  <si>
    <t>14.04.2022 22:08:27</t>
  </si>
  <si>
    <t>14.04.2022 22:13:02</t>
  </si>
  <si>
    <t>14.04.2022 22:13:03</t>
  </si>
  <si>
    <t>14.04.2022 22:13:06</t>
  </si>
  <si>
    <t>14.04.2022 22:19:45</t>
  </si>
  <si>
    <t>14.04.2022 22:19:47</t>
  </si>
  <si>
    <t>14.04.2022 22:22:09</t>
  </si>
  <si>
    <t>14.04.2022 22:23:56</t>
  </si>
  <si>
    <t>14.04.2022 22:23:57</t>
  </si>
  <si>
    <t>14.04.2022 22:35:24</t>
  </si>
  <si>
    <t>14.04.2022 22:36:06</t>
  </si>
  <si>
    <t>14.04.2022 22:36:08</t>
  </si>
  <si>
    <t>14.04.2022 22:41:47</t>
  </si>
  <si>
    <t>14.04.2022 22:41:48</t>
  </si>
  <si>
    <t>14.04.2022 22:42:03</t>
  </si>
  <si>
    <t>14.04.2022 22:44:35</t>
  </si>
  <si>
    <t>14.04.2022 23:04:44</t>
  </si>
  <si>
    <t>14.04.2022 23:04:45</t>
  </si>
  <si>
    <t>14.04.2022 23:25:33</t>
  </si>
  <si>
    <t>14.04.2022 23:29:23</t>
  </si>
  <si>
    <t>14.04.2022 23:31:08</t>
  </si>
  <si>
    <t>14.04.2022 23:32:57</t>
  </si>
  <si>
    <t>14.04.2022 23:34:44</t>
  </si>
  <si>
    <t>14.04.2022 23:37:59</t>
  </si>
  <si>
    <t>14.04.2022 23:38:00</t>
  </si>
  <si>
    <t>14.04.2022 23:44:26</t>
  </si>
  <si>
    <t>14.04.2022 23:44:27</t>
  </si>
  <si>
    <t>14.04.2022 23:54:39</t>
  </si>
  <si>
    <t>14.04.2022 23:54:42</t>
  </si>
  <si>
    <t>15.04.2022 00:21:20</t>
  </si>
  <si>
    <t>15.04.2022 00:21:21</t>
  </si>
  <si>
    <t>15.04.2022 01:30:32</t>
  </si>
  <si>
    <t>15.04.2022 01:30:33</t>
  </si>
  <si>
    <t>15.04.2022 01:36:27</t>
  </si>
  <si>
    <t>15.04.2022 01:36:29</t>
  </si>
  <si>
    <t>15.04.2022 04:16:45</t>
  </si>
  <si>
    <t>15.04.2022 04:16:47</t>
  </si>
  <si>
    <t>15.04.2022 04:20:59</t>
  </si>
  <si>
    <t>15.04.2022 04:21:00</t>
  </si>
  <si>
    <t>15.04.2022 04:21:02</t>
  </si>
  <si>
    <t>15.04.2022 04:21:03</t>
  </si>
  <si>
    <t>15.04.2022 04:33:14</t>
  </si>
  <si>
    <t>15.04.2022 04:33:15</t>
  </si>
  <si>
    <t>15.04.2022 04:33:18</t>
  </si>
  <si>
    <t>15.04.2022 04:46:39</t>
  </si>
  <si>
    <t>15.04.2022 04:46:41</t>
  </si>
  <si>
    <t>15.04.2022 04:50:24</t>
  </si>
  <si>
    <t>15.04.2022 04:50:26</t>
  </si>
  <si>
    <t>15.04.2022 04:50:27</t>
  </si>
  <si>
    <t>15.04.2022 04:50:29</t>
  </si>
  <si>
    <t>15.04.2022 05:06:14</t>
  </si>
  <si>
    <t>15.04.2022 05:06:15</t>
  </si>
  <si>
    <t>15.04.2022 05:09:09</t>
  </si>
  <si>
    <t>15.04.2022 05:14:45</t>
  </si>
  <si>
    <t>15.04.2022 05:14:47</t>
  </si>
  <si>
    <t>15.04.2022 05:18:35</t>
  </si>
  <si>
    <t>15.04.2022 05:18:36</t>
  </si>
  <si>
    <t>15.04.2022 05:18:38</t>
  </si>
  <si>
    <t>15.04.2022 05:18:39</t>
  </si>
  <si>
    <t>15.04.2022 05:18:41</t>
  </si>
  <si>
    <t>15.04.2022 05:18:42</t>
  </si>
  <si>
    <t>15.04.2022 05:28:59</t>
  </si>
  <si>
    <t>15.04.2022 05:29:00</t>
  </si>
  <si>
    <t>15.04.2022 05:29:02</t>
  </si>
  <si>
    <t>15.04.2022 05:37:44</t>
  </si>
  <si>
    <t>15.04.2022 05:37:45</t>
  </si>
  <si>
    <t>15.04.2022 05:42:33</t>
  </si>
  <si>
    <t>15.04.2022 05:42:35</t>
  </si>
  <si>
    <t>15.04.2022 05:42:38</t>
  </si>
  <si>
    <t>15.04.2022 05:48:54</t>
  </si>
  <si>
    <t>15.04.2022 05:48:56</t>
  </si>
  <si>
    <t>15.04.2022 06:32:41</t>
  </si>
  <si>
    <t>15.04.2022 06:32:42</t>
  </si>
  <si>
    <t>15.04.2022 06:32:57</t>
  </si>
  <si>
    <t>15.04.2022 06:32:59</t>
  </si>
  <si>
    <t>15.04.2022 06:33:00</t>
  </si>
  <si>
    <t>15.04.2022 06:35:11</t>
  </si>
  <si>
    <t>15.04.2022 06:35:12</t>
  </si>
  <si>
    <t>15.04.2022 06:35:13</t>
  </si>
  <si>
    <t>15.04.2022 06:35:46</t>
  </si>
  <si>
    <t>15.04.2022 06:35:48</t>
  </si>
  <si>
    <t>15.04.2022 06:35:49</t>
  </si>
  <si>
    <t>15.04.2022 06:37:01</t>
  </si>
  <si>
    <t>15.04.2022 06:37:03</t>
  </si>
  <si>
    <t>15.04.2022 06:37:04</t>
  </si>
  <si>
    <t>15.04.2022 06:40:12</t>
  </si>
  <si>
    <t>15.04.2022 06:40:13</t>
  </si>
  <si>
    <t>15.04.2022 06:44:04</t>
  </si>
  <si>
    <t>15.04.2022 06:46:36</t>
  </si>
  <si>
    <t>15.04.2022 06:52:00</t>
  </si>
  <si>
    <t>15.04.2022 06:52:01</t>
  </si>
  <si>
    <t>15.04.2022 06:52:03</t>
  </si>
  <si>
    <t>15.04.2022 06:52:06</t>
  </si>
  <si>
    <t>15.04.2022 06:52:13</t>
  </si>
  <si>
    <t>15.04.2022 06:52:15</t>
  </si>
  <si>
    <t>15.04.2022 06:52:18</t>
  </si>
  <si>
    <t>15.04.2022 06:52:19</t>
  </si>
  <si>
    <t>15.04.2022 06:54:55</t>
  </si>
  <si>
    <t>15.04.2022 06:54:57</t>
  </si>
  <si>
    <t>15.04.2022 07:00:18</t>
  </si>
  <si>
    <t>15.04.2022 07:01:28</t>
  </si>
  <si>
    <t>15.04.2022 07:01:30</t>
  </si>
  <si>
    <t>15.04.2022 07:02:25</t>
  </si>
  <si>
    <t>15.04.2022 07:02:27</t>
  </si>
  <si>
    <t>15.04.2022 07:03:42</t>
  </si>
  <si>
    <t>15.04.2022 07:05:03</t>
  </si>
  <si>
    <t>15.04.2022 07:05:04</t>
  </si>
  <si>
    <t>15.04.2022 07:05:06</t>
  </si>
  <si>
    <t>15.04.2022 07:05:07</t>
  </si>
  <si>
    <t>15.04.2022 07:09:10</t>
  </si>
  <si>
    <t>15.04.2022 07:09:12</t>
  </si>
  <si>
    <t>15.04.2022 07:09:13</t>
  </si>
  <si>
    <t>15.04.2022 07:16:36</t>
  </si>
  <si>
    <t>15.04.2022 07:16:37</t>
  </si>
  <si>
    <t>15.04.2022 07:16:40</t>
  </si>
  <si>
    <t>15.04.2022 07:21:51</t>
  </si>
  <si>
    <t>15.04.2022 07:21:52</t>
  </si>
  <si>
    <t>15.04.2022 07:22:52</t>
  </si>
  <si>
    <t>15.04.2022 07:26:54</t>
  </si>
  <si>
    <t>15.04.2022 07:26:55</t>
  </si>
  <si>
    <t>15.04.2022 07:26:57</t>
  </si>
  <si>
    <t>15.04.2022 07:31:31</t>
  </si>
  <si>
    <t>15.04.2022 07:31:33</t>
  </si>
  <si>
    <t>15.04.2022 07:33:04</t>
  </si>
  <si>
    <t>15.04.2022 07:33:58</t>
  </si>
  <si>
    <t>15.04.2022 07:34:00</t>
  </si>
  <si>
    <t>15.04.2022 07:35:39</t>
  </si>
  <si>
    <t>15.04.2022 07:35:40</t>
  </si>
  <si>
    <t>15.04.2022 07:35:42</t>
  </si>
  <si>
    <t>15.04.2022 07:35:43</t>
  </si>
  <si>
    <t>15.04.2022 07:36:15</t>
  </si>
  <si>
    <t>15.04.2022 07:36:16</t>
  </si>
  <si>
    <t>15.04.2022 07:36:18</t>
  </si>
  <si>
    <t>15.04.2022 07:36:19</t>
  </si>
  <si>
    <t>15.04.2022 07:41:12</t>
  </si>
  <si>
    <t>15.04.2022 07:41:13</t>
  </si>
  <si>
    <t>15.04.2022 07:41:16</t>
  </si>
  <si>
    <t>15.04.2022 07:45:43</t>
  </si>
  <si>
    <t>15.04.2022 07:45:45</t>
  </si>
  <si>
    <t>15.04.2022 07:45:46</t>
  </si>
  <si>
    <t>15.04.2022 07:46:03</t>
  </si>
  <si>
    <t>15.04.2022 07:46:04</t>
  </si>
  <si>
    <t>15.04.2022 07:46:07</t>
  </si>
  <si>
    <t>15.04.2022 07:46:10</t>
  </si>
  <si>
    <t>15.04.2022 07:46:12</t>
  </si>
  <si>
    <t>15.04.2022 07:46:46</t>
  </si>
  <si>
    <t>15.04.2022 07:54:36</t>
  </si>
  <si>
    <t>15.04.2022 07:54:37</t>
  </si>
  <si>
    <t>15.04.2022 07:54:39</t>
  </si>
  <si>
    <t>15.04.2022 07:54:40</t>
  </si>
  <si>
    <t>15.04.2022 07:54:55</t>
  </si>
  <si>
    <t>15.04.2022 07:54:57</t>
  </si>
  <si>
    <t>15.04.2022 07:54:58</t>
  </si>
  <si>
    <t>15.04.2022 07:55:49</t>
  </si>
  <si>
    <t>15.04.2022 07:55:51</t>
  </si>
  <si>
    <t>15.04.2022 07:55:54</t>
  </si>
  <si>
    <t>15.04.2022 07:56:12</t>
  </si>
  <si>
    <t>15.04.2022 07:58:00</t>
  </si>
  <si>
    <t>15.04.2022 07:58:01</t>
  </si>
  <si>
    <t>15.04.2022 07:58:03</t>
  </si>
  <si>
    <t>15.04.2022 07:59:55</t>
  </si>
  <si>
    <t>15.04.2022 07:59:57</t>
  </si>
  <si>
    <t>15.04.2022 08:01:06</t>
  </si>
  <si>
    <t>15.04.2022 08:01:07</t>
  </si>
  <si>
    <t>15.04.2022 08:01:09</t>
  </si>
  <si>
    <t>15.04.2022 08:01:10</t>
  </si>
  <si>
    <t>15.04.2022 08:01:39</t>
  </si>
  <si>
    <t>15.04.2022 08:01:40</t>
  </si>
  <si>
    <t>15.04.2022 08:04:10</t>
  </si>
  <si>
    <t>15.04.2022 08:04:12</t>
  </si>
  <si>
    <t>15.04.2022 08:04:15</t>
  </si>
  <si>
    <t>15.04.2022 08:04:16</t>
  </si>
  <si>
    <t>15.04.2022 08:06:13</t>
  </si>
  <si>
    <t>15.04.2022 08:06:15</t>
  </si>
  <si>
    <t>15.04.2022 08:06:16</t>
  </si>
  <si>
    <t>15.04.2022 08:06:45</t>
  </si>
  <si>
    <t>15.04.2022 08:06:46</t>
  </si>
  <si>
    <t>15.04.2022 08:07:01</t>
  </si>
  <si>
    <t>15.04.2022 08:07:03</t>
  </si>
  <si>
    <t>15.04.2022 08:08:34</t>
  </si>
  <si>
    <t>15.04.2022 08:08:36</t>
  </si>
  <si>
    <t>15.04.2022 08:08:37</t>
  </si>
  <si>
    <t>15.04.2022 08:10:16</t>
  </si>
  <si>
    <t>15.04.2022 08:10:18</t>
  </si>
  <si>
    <t>15.04.2022 08:10:19</t>
  </si>
  <si>
    <t>15.04.2022 08:10:39</t>
  </si>
  <si>
    <t>15.04.2022 08:11:33</t>
  </si>
  <si>
    <t>15.04.2022 08:11:34</t>
  </si>
  <si>
    <t>15.04.2022 08:11:36</t>
  </si>
  <si>
    <t>15.04.2022 08:11:46</t>
  </si>
  <si>
    <t>15.04.2022 08:11:48</t>
  </si>
  <si>
    <t>15.04.2022 08:11:49</t>
  </si>
  <si>
    <t>15.04.2022 08:13:04</t>
  </si>
  <si>
    <t>15.04.2022 08:13:33</t>
  </si>
  <si>
    <t>15.04.2022 08:13:34</t>
  </si>
  <si>
    <t>15.04.2022 08:14:55</t>
  </si>
  <si>
    <t>15.04.2022 08:14:57</t>
  </si>
  <si>
    <t>15.04.2022 08:14:58</t>
  </si>
  <si>
    <t>15.04.2022 08:15:00</t>
  </si>
  <si>
    <t>15.04.2022 08:15:54</t>
  </si>
  <si>
    <t>15.04.2022 08:15:55</t>
  </si>
  <si>
    <t>15.04.2022 08:15:57</t>
  </si>
  <si>
    <t>15.04.2022 08:16:04</t>
  </si>
  <si>
    <t>15.04.2022 08:16:05</t>
  </si>
  <si>
    <t>15.04.2022 08:16:08</t>
  </si>
  <si>
    <t>15.04.2022 08:16:49</t>
  </si>
  <si>
    <t>15.04.2022 08:16:50</t>
  </si>
  <si>
    <t>15.04.2022 08:17:10</t>
  </si>
  <si>
    <t>15.04.2022 08:17:11</t>
  </si>
  <si>
    <t>15.04.2022 08:17:58</t>
  </si>
  <si>
    <t>15.04.2022 08:21:17</t>
  </si>
  <si>
    <t>15.04.2022 08:21:19</t>
  </si>
  <si>
    <t>15.04.2022 08:22:02</t>
  </si>
  <si>
    <t>15.04.2022 08:22:04</t>
  </si>
  <si>
    <t>15.04.2022 08:22:49</t>
  </si>
  <si>
    <t>15.04.2022 08:22:50</t>
  </si>
  <si>
    <t>15.04.2022 08:22:52</t>
  </si>
  <si>
    <t>15.04.2022 08:22:53</t>
  </si>
  <si>
    <t>15.04.2022 08:24:52</t>
  </si>
  <si>
    <t>15.04.2022 08:26:16</t>
  </si>
  <si>
    <t>15.04.2022 08:26:17</t>
  </si>
  <si>
    <t>15.04.2022 08:26:20</t>
  </si>
  <si>
    <t>15.04.2022 08:26:41</t>
  </si>
  <si>
    <t>15.04.2022 08:26:43</t>
  </si>
  <si>
    <t>15.04.2022 08:26:44</t>
  </si>
  <si>
    <t>15.04.2022 08:26:47</t>
  </si>
  <si>
    <t>15.04.2022 08:29:59</t>
  </si>
  <si>
    <t>15.04.2022 08:30:01</t>
  </si>
  <si>
    <t>15.04.2022 08:30:02</t>
  </si>
  <si>
    <t>15.04.2022 08:30:05</t>
  </si>
  <si>
    <t>15.04.2022 08:30:07</t>
  </si>
  <si>
    <t>15.04.2022 08:30:25</t>
  </si>
  <si>
    <t>15.04.2022 08:30:26</t>
  </si>
  <si>
    <t>15.04.2022 08:32:16</t>
  </si>
  <si>
    <t>15.04.2022 08:32:17</t>
  </si>
  <si>
    <t>15.04.2022 08:32:25</t>
  </si>
  <si>
    <t>15.04.2022 08:32:26</t>
  </si>
  <si>
    <t>15.04.2022 08:33:10</t>
  </si>
  <si>
    <t>15.04.2022 08:34:01</t>
  </si>
  <si>
    <t>15.04.2022 08:34:02</t>
  </si>
  <si>
    <t>15.04.2022 08:34:04</t>
  </si>
  <si>
    <t>15.04.2022 08:36:32</t>
  </si>
  <si>
    <t>15.04.2022 08:36:34</t>
  </si>
  <si>
    <t>15.04.2022 08:36:46</t>
  </si>
  <si>
    <t>15.04.2022 08:36:47</t>
  </si>
  <si>
    <t>15.04.2022 08:36:53</t>
  </si>
  <si>
    <t>15.04.2022 08:36:55</t>
  </si>
  <si>
    <t>15.04.2022 08:38:43</t>
  </si>
  <si>
    <t>15.04.2022 08:38:55</t>
  </si>
  <si>
    <t>15.04.2022 08:38:56</t>
  </si>
  <si>
    <t>15.04.2022 08:38:58</t>
  </si>
  <si>
    <t>15.04.2022 08:38:59</t>
  </si>
  <si>
    <t>15.04.2022 08:40:26</t>
  </si>
  <si>
    <t>15.04.2022 08:40:28</t>
  </si>
  <si>
    <t>15.04.2022 08:40:29</t>
  </si>
  <si>
    <t>15.04.2022 08:40:30</t>
  </si>
  <si>
    <t>15.04.2022 08:40:57</t>
  </si>
  <si>
    <t>15.04.2022 08:40:59</t>
  </si>
  <si>
    <t>15.04.2022 08:43:09</t>
  </si>
  <si>
    <t>15.04.2022 08:43:11</t>
  </si>
  <si>
    <t>15.04.2022 08:43:12</t>
  </si>
  <si>
    <t>15.04.2022 08:43:26</t>
  </si>
  <si>
    <t>15.04.2022 08:44:30</t>
  </si>
  <si>
    <t>15.04.2022 08:44:32</t>
  </si>
  <si>
    <t>15.04.2022 08:44:35</t>
  </si>
  <si>
    <t>15.04.2022 08:45:39</t>
  </si>
  <si>
    <t>15.04.2022 08:45:41</t>
  </si>
  <si>
    <t>15.04.2022 08:45:42</t>
  </si>
  <si>
    <t>15.04.2022 08:45:44</t>
  </si>
  <si>
    <t>15.04.2022 08:45:45</t>
  </si>
  <si>
    <t>15.04.2022 08:46:45</t>
  </si>
  <si>
    <t>15.04.2022 08:46:52</t>
  </si>
  <si>
    <t>15.04.2022 08:46:54</t>
  </si>
  <si>
    <t>15.04.2022 08:46:55</t>
  </si>
  <si>
    <t>15.04.2022 08:48:07</t>
  </si>
  <si>
    <t>15.04.2022 08:48:09</t>
  </si>
  <si>
    <t>15.04.2022 08:48:10</t>
  </si>
  <si>
    <t>15.04.2022 08:48:11</t>
  </si>
  <si>
    <t>15.04.2022 08:48:13</t>
  </si>
  <si>
    <t>15.04.2022 08:48:14</t>
  </si>
  <si>
    <t>15.04.2022 08:48:16</t>
  </si>
  <si>
    <t>15.04.2022 08:49:48</t>
  </si>
  <si>
    <t>15.04.2022 08:49:50</t>
  </si>
  <si>
    <t>15.04.2022 08:49:51</t>
  </si>
  <si>
    <t>15.04.2022 08:49:56</t>
  </si>
  <si>
    <t>15.04.2022 08:52:18</t>
  </si>
  <si>
    <t>15.04.2022 08:52:20</t>
  </si>
  <si>
    <t>15.04.2022 08:53:08</t>
  </si>
  <si>
    <t>15.04.2022 08:53:09</t>
  </si>
  <si>
    <t>15.04.2022 08:53:10</t>
  </si>
  <si>
    <t>15.04.2022 08:53:12</t>
  </si>
  <si>
    <t>15.04.2022 08:53:15</t>
  </si>
  <si>
    <t>15.04.2022 08:53:30</t>
  </si>
  <si>
    <t>15.04.2022 08:53:31</t>
  </si>
  <si>
    <t>15.04.2022 08:53:33</t>
  </si>
  <si>
    <t>15.04.2022 08:53:34</t>
  </si>
  <si>
    <t>15.04.2022 08:53:35</t>
  </si>
  <si>
    <t>15.04.2022 08:53:37</t>
  </si>
  <si>
    <t>15.04.2022 08:53:41</t>
  </si>
  <si>
    <t>15.04.2022 08:56:35</t>
  </si>
  <si>
    <t>15.04.2022 08:58:41</t>
  </si>
  <si>
    <t>15.04.2022 08:58:42</t>
  </si>
  <si>
    <t>15.04.2022 09:00:45</t>
  </si>
  <si>
    <t>15.04.2022 09:00:47</t>
  </si>
  <si>
    <t>15.04.2022 09:00:48</t>
  </si>
  <si>
    <t>15.04.2022 09:00:49</t>
  </si>
  <si>
    <t>15.04.2022 09:00:52</t>
  </si>
  <si>
    <t>15.04.2022 09:00:54</t>
  </si>
  <si>
    <t>15.04.2022 09:00:55</t>
  </si>
  <si>
    <t>15.04.2022 09:00:56</t>
  </si>
  <si>
    <t>15.04.2022 09:01:11</t>
  </si>
  <si>
    <t>15.04.2022 09:01:13</t>
  </si>
  <si>
    <t>15.04.2022 09:01:14</t>
  </si>
  <si>
    <t>15.04.2022 09:01:15</t>
  </si>
  <si>
    <t>15.04.2022 09:01:18</t>
  </si>
  <si>
    <t>15.04.2022 09:02:00</t>
  </si>
  <si>
    <t>15.04.2022 09:02:02</t>
  </si>
  <si>
    <t>15.04.2022 09:02:14</t>
  </si>
  <si>
    <t>15.04.2022 09:02:54</t>
  </si>
  <si>
    <t>15.04.2022 09:02:56</t>
  </si>
  <si>
    <t>15.04.2022 09:02:57</t>
  </si>
  <si>
    <t>15.04.2022 09:03:24</t>
  </si>
  <si>
    <t>15.04.2022 09:03:25</t>
  </si>
  <si>
    <t>15.04.2022 09:03:27</t>
  </si>
  <si>
    <t>15.04.2022 09:03:28</t>
  </si>
  <si>
    <t>15.04.2022 09:03:37</t>
  </si>
  <si>
    <t>15.04.2022 09:03:38</t>
  </si>
  <si>
    <t>15.04.2022 09:03:56</t>
  </si>
  <si>
    <t>15.04.2022 09:03:57</t>
  </si>
  <si>
    <t>15.04.2022 09:03:59</t>
  </si>
  <si>
    <t>15.04.2022 09:05:26</t>
  </si>
  <si>
    <t>15.04.2022 09:05:27</t>
  </si>
  <si>
    <t>15.04.2022 09:06:42</t>
  </si>
  <si>
    <t>15.04.2022 09:07:04</t>
  </si>
  <si>
    <t>15.04.2022 09:07:06</t>
  </si>
  <si>
    <t>15.04.2022 09:07:07</t>
  </si>
  <si>
    <t>15.04.2022 09:07:08</t>
  </si>
  <si>
    <t>15.04.2022 09:07:10</t>
  </si>
  <si>
    <t>15.04.2022 09:07:12</t>
  </si>
  <si>
    <t>15.04.2022 09:09:44</t>
  </si>
  <si>
    <t>15.04.2022 09:09:53</t>
  </si>
  <si>
    <t>15.04.2022 09:09:54</t>
  </si>
  <si>
    <t>15.04.2022 09:11:03</t>
  </si>
  <si>
    <t>15.04.2022 09:11:05</t>
  </si>
  <si>
    <t>15.04.2022 09:11:06</t>
  </si>
  <si>
    <t>15.04.2022 09:11:09</t>
  </si>
  <si>
    <t>15.04.2022 09:11:10</t>
  </si>
  <si>
    <t>15.04.2022 09:11:13</t>
  </si>
  <si>
    <t>15.04.2022 09:11:19</t>
  </si>
  <si>
    <t>15.04.2022 09:11:20</t>
  </si>
  <si>
    <t>15.04.2022 09:11:21</t>
  </si>
  <si>
    <t>15.04.2022 09:11:24</t>
  </si>
  <si>
    <t>15.04.2022 09:11:29</t>
  </si>
  <si>
    <t>15.04.2022 09:12:50</t>
  </si>
  <si>
    <t>15.04.2022 09:14:05</t>
  </si>
  <si>
    <t>15.04.2022 09:14:06</t>
  </si>
  <si>
    <t>15.04.2022 09:14:08</t>
  </si>
  <si>
    <t>15.04.2022 09:14:09</t>
  </si>
  <si>
    <t>15.04.2022 09:14:11</t>
  </si>
  <si>
    <t>15.04.2022 09:14:12</t>
  </si>
  <si>
    <t>15.04.2022 09:14:14</t>
  </si>
  <si>
    <t>15.04.2022 09:14:21</t>
  </si>
  <si>
    <t>15.04.2022 09:14:23</t>
  </si>
  <si>
    <t>15.04.2022 09:16:17</t>
  </si>
  <si>
    <t>15.04.2022 09:16:18</t>
  </si>
  <si>
    <t>15.04.2022 09:16:20</t>
  </si>
  <si>
    <t>15.04.2022 09:16:56</t>
  </si>
  <si>
    <t>15.04.2022 09:16:59</t>
  </si>
  <si>
    <t>15.04.2022 09:17:29</t>
  </si>
  <si>
    <t>15.04.2022 09:17:30</t>
  </si>
  <si>
    <t>15.04.2022 09:17:48</t>
  </si>
  <si>
    <t>15.04.2022 09:17:50</t>
  </si>
  <si>
    <t>15.04.2022 09:17:51</t>
  </si>
  <si>
    <t>15.04.2022 09:17:52</t>
  </si>
  <si>
    <t>15.04.2022 09:17:53</t>
  </si>
  <si>
    <t>15.04.2022 09:17:55</t>
  </si>
  <si>
    <t>15.04.2022 09:17:56</t>
  </si>
  <si>
    <t>15.04.2022 09:17:57</t>
  </si>
  <si>
    <t>15.04.2022 09:18:00</t>
  </si>
  <si>
    <t>15.04.2022 09:18:03</t>
  </si>
  <si>
    <t>15.04.2022 09:18:04</t>
  </si>
  <si>
    <t>15.04.2022 09:18:05</t>
  </si>
  <si>
    <t>15.04.2022 09:18:28</t>
  </si>
  <si>
    <t>15.04.2022 09:18:29</t>
  </si>
  <si>
    <t>15.04.2022 09:18:30</t>
  </si>
  <si>
    <t>15.04.2022 09:21:32</t>
  </si>
  <si>
    <t>15.04.2022 09:21:33</t>
  </si>
  <si>
    <t>15.04.2022 09:21:34</t>
  </si>
  <si>
    <t>15.04.2022 09:21:37</t>
  </si>
  <si>
    <t>15.04.2022 09:21:39</t>
  </si>
  <si>
    <t>15.04.2022 09:21:40</t>
  </si>
  <si>
    <t>15.04.2022 09:21:59</t>
  </si>
  <si>
    <t>15.04.2022 09:22:05</t>
  </si>
  <si>
    <t>15.04.2022 09:22:37</t>
  </si>
  <si>
    <t>15.04.2022 09:22:46</t>
  </si>
  <si>
    <t>15.04.2022 09:22:47</t>
  </si>
  <si>
    <t>15.04.2022 09:22:48</t>
  </si>
  <si>
    <t>15.04.2022 09:22:50</t>
  </si>
  <si>
    <t>15.04.2022 09:22:51</t>
  </si>
  <si>
    <t>15.04.2022 09:24:10</t>
  </si>
  <si>
    <t>15.04.2022 09:24:12</t>
  </si>
  <si>
    <t>15.04.2022 09:25:31</t>
  </si>
  <si>
    <t>15.04.2022 09:25:54</t>
  </si>
  <si>
    <t>15.04.2022 09:25:55</t>
  </si>
  <si>
    <t>15.04.2022 09:25:58</t>
  </si>
  <si>
    <t>15.04.2022 09:27:05</t>
  </si>
  <si>
    <t>15.04.2022 09:27:08</t>
  </si>
  <si>
    <t>15.04.2022 09:27:10</t>
  </si>
  <si>
    <t>15.04.2022 09:27:11</t>
  </si>
  <si>
    <t>15.04.2022 09:27:12</t>
  </si>
  <si>
    <t>15.04.2022 09:27:39</t>
  </si>
  <si>
    <t>15.04.2022 09:27:40</t>
  </si>
  <si>
    <t>15.04.2022 09:27:42</t>
  </si>
  <si>
    <t>15.04.2022 09:27:43</t>
  </si>
  <si>
    <t>15.04.2022 09:28:35</t>
  </si>
  <si>
    <t>15.04.2022 09:28:37</t>
  </si>
  <si>
    <t>15.04.2022 09:29:43</t>
  </si>
  <si>
    <t>15.04.2022 09:29:44</t>
  </si>
  <si>
    <t>15.04.2022 09:29:45</t>
  </si>
  <si>
    <t>15.04.2022 09:29:47</t>
  </si>
  <si>
    <t>15.04.2022 09:32:12</t>
  </si>
  <si>
    <t>15.04.2022 09:34:01</t>
  </si>
  <si>
    <t>15.04.2022 09:34:19</t>
  </si>
  <si>
    <t>15.04.2022 09:34:21</t>
  </si>
  <si>
    <t>15.04.2022 09:35:21</t>
  </si>
  <si>
    <t>15.04.2022 09:35:22</t>
  </si>
  <si>
    <t>15.04.2022 09:35:24</t>
  </si>
  <si>
    <t>15.04.2022 09:35:25</t>
  </si>
  <si>
    <t>15.04.2022 09:37:16</t>
  </si>
  <si>
    <t>15.04.2022 09:37:18</t>
  </si>
  <si>
    <t>15.04.2022 09:37:19</t>
  </si>
  <si>
    <t>15.04.2022 09:37:22</t>
  </si>
  <si>
    <t>15.04.2022 09:37:25</t>
  </si>
  <si>
    <t>15.04.2022 09:37:26</t>
  </si>
  <si>
    <t>15.04.2022 09:38:07</t>
  </si>
  <si>
    <t>15.04.2022 09:38:11</t>
  </si>
  <si>
    <t>15.04.2022 09:38:32</t>
  </si>
  <si>
    <t>15.04.2022 09:39:56</t>
  </si>
  <si>
    <t>15.04.2022 09:39:57</t>
  </si>
  <si>
    <t>15.04.2022 09:40:00</t>
  </si>
  <si>
    <t>15.04.2022 09:40:02</t>
  </si>
  <si>
    <t>15.04.2022 09:40:03</t>
  </si>
  <si>
    <t>15.04.2022 09:41:00</t>
  </si>
  <si>
    <t>15.04.2022 09:41:01</t>
  </si>
  <si>
    <t>15.04.2022 09:41:37</t>
  </si>
  <si>
    <t>15.04.2022 09:41:45</t>
  </si>
  <si>
    <t>15.04.2022 09:41:46</t>
  </si>
  <si>
    <t>15.04.2022 09:45:13</t>
  </si>
  <si>
    <t>15.04.2022 09:48:46</t>
  </si>
  <si>
    <t>15.04.2022 09:48:47</t>
  </si>
  <si>
    <t>15.04.2022 09:48:49</t>
  </si>
  <si>
    <t>15.04.2022 09:48:51</t>
  </si>
  <si>
    <t>15.04.2022 09:48:57</t>
  </si>
  <si>
    <t>15.04.2022 09:49:51</t>
  </si>
  <si>
    <t>15.04.2022 09:50:03</t>
  </si>
  <si>
    <t>15.04.2022 09:50:05</t>
  </si>
  <si>
    <t>15.04.2022 09:50:06</t>
  </si>
  <si>
    <t>15.04.2022 09:50:09</t>
  </si>
  <si>
    <t>15.04.2022 09:50:10</t>
  </si>
  <si>
    <t>15.04.2022 09:50:14</t>
  </si>
  <si>
    <t>15.04.2022 09:50:16</t>
  </si>
  <si>
    <t>15.04.2022 09:50:17</t>
  </si>
  <si>
    <t>15.04.2022 09:52:33</t>
  </si>
  <si>
    <t>15.04.2022 09:52:35</t>
  </si>
  <si>
    <t>15.04.2022 09:52:36</t>
  </si>
  <si>
    <t>15.04.2022 09:53:25</t>
  </si>
  <si>
    <t>15.04.2022 09:54:18</t>
  </si>
  <si>
    <t>15.04.2022 09:54:19</t>
  </si>
  <si>
    <t>15.04.2022 09:54:45</t>
  </si>
  <si>
    <t>15.04.2022 09:54:46</t>
  </si>
  <si>
    <t>15.04.2022 09:54:48</t>
  </si>
  <si>
    <t>15.04.2022 09:54:49</t>
  </si>
  <si>
    <t>15.04.2022 09:54:59</t>
  </si>
  <si>
    <t>15.04.2022 09:55:22</t>
  </si>
  <si>
    <t>15.04.2022 09:55:31</t>
  </si>
  <si>
    <t>15.04.2022 09:55:32</t>
  </si>
  <si>
    <t>15.04.2022 09:55:33</t>
  </si>
  <si>
    <t>15.04.2022 09:56:44</t>
  </si>
  <si>
    <t>15.04.2022 09:57:30</t>
  </si>
  <si>
    <t>15.04.2022 09:57:32</t>
  </si>
  <si>
    <t>15.04.2022 09:57:33</t>
  </si>
  <si>
    <t>15.04.2022 09:57:34</t>
  </si>
  <si>
    <t>15.04.2022 09:58:26</t>
  </si>
  <si>
    <t>15.04.2022 09:58:28</t>
  </si>
  <si>
    <t>15.04.2022 09:58:29</t>
  </si>
  <si>
    <t>15.04.2022 09:58:30</t>
  </si>
  <si>
    <t>15.04.2022 09:58:33</t>
  </si>
  <si>
    <t>15.04.2022 09:58:35</t>
  </si>
  <si>
    <t>15.04.2022 09:59:00</t>
  </si>
  <si>
    <t>15.04.2022 09:59:01</t>
  </si>
  <si>
    <t>15.04.2022 09:59:03</t>
  </si>
  <si>
    <t>15.04.2022 09:59:05</t>
  </si>
  <si>
    <t>15.04.2022 09:59:40</t>
  </si>
  <si>
    <t>15.04.2022 09:59:41</t>
  </si>
  <si>
    <t>15.04.2022 09:59:47</t>
  </si>
  <si>
    <t>15.04.2022 09:59:48</t>
  </si>
  <si>
    <t>15.04.2022 09:59:50</t>
  </si>
  <si>
    <t>15.04.2022 10:00:09</t>
  </si>
  <si>
    <t>15.04.2022 10:00:10</t>
  </si>
  <si>
    <t>15.04.2022 10:00:12</t>
  </si>
  <si>
    <t>15.04.2022 10:00:13</t>
  </si>
  <si>
    <t>15.04.2022 10:00:40</t>
  </si>
  <si>
    <t>15.04.2022 10:01:47</t>
  </si>
  <si>
    <t>15.04.2022 10:01:49</t>
  </si>
  <si>
    <t>15.04.2022 10:01:50</t>
  </si>
  <si>
    <t>15.04.2022 10:02:17</t>
  </si>
  <si>
    <t>15.04.2022 10:04:15</t>
  </si>
  <si>
    <t>15.04.2022 10:04:17</t>
  </si>
  <si>
    <t>15.04.2022 10:04:18</t>
  </si>
  <si>
    <t>15.04.2022 10:04:22</t>
  </si>
  <si>
    <t>15.04.2022 10:05:24</t>
  </si>
  <si>
    <t>15.04.2022 10:05:25</t>
  </si>
  <si>
    <t>15.04.2022 10:05:26</t>
  </si>
  <si>
    <t>15.04.2022 10:05:28</t>
  </si>
  <si>
    <t>15.04.2022 10:05:29</t>
  </si>
  <si>
    <t>15.04.2022 10:06:11</t>
  </si>
  <si>
    <t>15.04.2022 10:06:12</t>
  </si>
  <si>
    <t>15.04.2022 10:06:13</t>
  </si>
  <si>
    <t>15.04.2022 10:06:15</t>
  </si>
  <si>
    <t>15.04.2022 10:08:50</t>
  </si>
  <si>
    <t>15.04.2022 10:08:52</t>
  </si>
  <si>
    <t>15.04.2022 10:08:55</t>
  </si>
  <si>
    <t>15.04.2022 10:09:07</t>
  </si>
  <si>
    <t>15.04.2022 10:09:08</t>
  </si>
  <si>
    <t>15.04.2022 10:09:10</t>
  </si>
  <si>
    <t>15.04.2022 10:09:19</t>
  </si>
  <si>
    <t>15.04.2022 10:09:20</t>
  </si>
  <si>
    <t>15.04.2022 10:09:22</t>
  </si>
  <si>
    <t>15.04.2022 10:09:24</t>
  </si>
  <si>
    <t>15.04.2022 10:09:44</t>
  </si>
  <si>
    <t>15.04.2022 10:09:45</t>
  </si>
  <si>
    <t>15.04.2022 10:09:46</t>
  </si>
  <si>
    <t>15.04.2022 10:09:49</t>
  </si>
  <si>
    <t>15.04.2022 10:10:04</t>
  </si>
  <si>
    <t>15.04.2022 10:10:06</t>
  </si>
  <si>
    <t>15.04.2022 10:10:07</t>
  </si>
  <si>
    <t>15.04.2022 10:10:08</t>
  </si>
  <si>
    <t>15.04.2022 10:10:10</t>
  </si>
  <si>
    <t>15.04.2022 10:10:12</t>
  </si>
  <si>
    <t>15.04.2022 10:10:42</t>
  </si>
  <si>
    <t>15.04.2022 10:10:44</t>
  </si>
  <si>
    <t>15.04.2022 10:11:17</t>
  </si>
  <si>
    <t>15.04.2022 10:11:36</t>
  </si>
  <si>
    <t>15.04.2022 10:12:56</t>
  </si>
  <si>
    <t>15.04.2022 10:12:57</t>
  </si>
  <si>
    <t>15.04.2022 10:12:59</t>
  </si>
  <si>
    <t>15.04.2022 10:13:06</t>
  </si>
  <si>
    <t>15.04.2022 10:13:26</t>
  </si>
  <si>
    <t>15.04.2022 10:15:02</t>
  </si>
  <si>
    <t>15.04.2022 10:15:03</t>
  </si>
  <si>
    <t>15.04.2022 10:15:04</t>
  </si>
  <si>
    <t>15.04.2022 10:15:27</t>
  </si>
  <si>
    <t>15.04.2022 10:16:27</t>
  </si>
  <si>
    <t>15.04.2022 10:17:06</t>
  </si>
  <si>
    <t>15.04.2022 10:17:07</t>
  </si>
  <si>
    <t>15.04.2022 10:17:09</t>
  </si>
  <si>
    <t>15.04.2022 10:17:10</t>
  </si>
  <si>
    <t>15.04.2022 10:17:13</t>
  </si>
  <si>
    <t>15.04.2022 10:17:15</t>
  </si>
  <si>
    <t>15.04.2022 10:17:16</t>
  </si>
  <si>
    <t>15.04.2022 10:18:01</t>
  </si>
  <si>
    <t>15.04.2022 10:18:03</t>
  </si>
  <si>
    <t>15.04.2022 10:18:04</t>
  </si>
  <si>
    <t>15.04.2022 10:18:05</t>
  </si>
  <si>
    <t>15.04.2022 10:18:06</t>
  </si>
  <si>
    <t>15.04.2022 10:18:41</t>
  </si>
  <si>
    <t>15.04.2022 10:18:44</t>
  </si>
  <si>
    <t>15.04.2022 10:19:24</t>
  </si>
  <si>
    <t>15.04.2022 10:19:26</t>
  </si>
  <si>
    <t>15.04.2022 10:19:27</t>
  </si>
  <si>
    <t>15.04.2022 10:19:31</t>
  </si>
  <si>
    <t>15.04.2022 10:19:36</t>
  </si>
  <si>
    <t>15.04.2022 10:19:57</t>
  </si>
  <si>
    <t>15.04.2022 10:19:58</t>
  </si>
  <si>
    <t>15.04.2022 10:20:23</t>
  </si>
  <si>
    <t>15.04.2022 10:20:25</t>
  </si>
  <si>
    <t>15.04.2022 10:20:26</t>
  </si>
  <si>
    <t>15.04.2022 10:20:27</t>
  </si>
  <si>
    <t>15.04.2022 10:20:37</t>
  </si>
  <si>
    <t>15.04.2022 10:20:52</t>
  </si>
  <si>
    <t>15.04.2022 10:20:54</t>
  </si>
  <si>
    <t>15.04.2022 10:20:55</t>
  </si>
  <si>
    <t>15.04.2022 10:21:40</t>
  </si>
  <si>
    <t>15.04.2022 10:21:42</t>
  </si>
  <si>
    <t>15.04.2022 10:23:37</t>
  </si>
  <si>
    <t>15.04.2022 10:23:39</t>
  </si>
  <si>
    <t>15.04.2022 10:23:40</t>
  </si>
  <si>
    <t>15.04.2022 10:24:06</t>
  </si>
  <si>
    <t>15.04.2022 10:24:07</t>
  </si>
  <si>
    <t>15.04.2022 10:24:14</t>
  </si>
  <si>
    <t>15.04.2022 10:24:16</t>
  </si>
  <si>
    <t>15.04.2022 10:24:17</t>
  </si>
  <si>
    <t>15.04.2022 10:24:18</t>
  </si>
  <si>
    <t>15.04.2022 10:24:20</t>
  </si>
  <si>
    <t>15.04.2022 10:24:43</t>
  </si>
  <si>
    <t>15.04.2022 10:24:45</t>
  </si>
  <si>
    <t>15.04.2022 10:24:46</t>
  </si>
  <si>
    <t>15.04.2022 10:24:47</t>
  </si>
  <si>
    <t>15.04.2022 10:24:49</t>
  </si>
  <si>
    <t>15.04.2022 10:24:51</t>
  </si>
  <si>
    <t>15.04.2022 10:25:38</t>
  </si>
  <si>
    <t>15.04.2022 10:25:39</t>
  </si>
  <si>
    <t>15.04.2022 10:25:42</t>
  </si>
  <si>
    <t>15.04.2022 10:25:43</t>
  </si>
  <si>
    <t>15.04.2022 10:28:23</t>
  </si>
  <si>
    <t>15.04.2022 10:28:25</t>
  </si>
  <si>
    <t>15.04.2022 10:28:26</t>
  </si>
  <si>
    <t>15.04.2022 10:28:29</t>
  </si>
  <si>
    <t>15.04.2022 10:28:44</t>
  </si>
  <si>
    <t>15.04.2022 10:28:45</t>
  </si>
  <si>
    <t>15.04.2022 10:30:21</t>
  </si>
  <si>
    <t>15.04.2022 10:30:23</t>
  </si>
  <si>
    <t>15.04.2022 10:30:24</t>
  </si>
  <si>
    <t>15.04.2022 10:30:27</t>
  </si>
  <si>
    <t>15.04.2022 10:30:37</t>
  </si>
  <si>
    <t>15.04.2022 10:34:09</t>
  </si>
  <si>
    <t>15.04.2022 10:34:38</t>
  </si>
  <si>
    <t>15.04.2022 10:34:40</t>
  </si>
  <si>
    <t>15.04.2022 10:34:41</t>
  </si>
  <si>
    <t>15.04.2022 10:35:19</t>
  </si>
  <si>
    <t>15.04.2022 10:35:20</t>
  </si>
  <si>
    <t>15.04.2022 10:35:22</t>
  </si>
  <si>
    <t>15.04.2022 10:35:23</t>
  </si>
  <si>
    <t>15.04.2022 10:35:24</t>
  </si>
  <si>
    <t>15.04.2022 10:37:00</t>
  </si>
  <si>
    <t>15.04.2022 10:37:33</t>
  </si>
  <si>
    <t>15.04.2022 10:37:34</t>
  </si>
  <si>
    <t>15.04.2022 10:37:36</t>
  </si>
  <si>
    <t>15.04.2022 10:37:38</t>
  </si>
  <si>
    <t>15.04.2022 10:37:40</t>
  </si>
  <si>
    <t>15.04.2022 10:38:31</t>
  </si>
  <si>
    <t>15.04.2022 10:39:59</t>
  </si>
  <si>
    <t>15.04.2022 10:40:01</t>
  </si>
  <si>
    <t>15.04.2022 10:40:02</t>
  </si>
  <si>
    <t>15.04.2022 10:40:03</t>
  </si>
  <si>
    <t>15.04.2022 10:41:21</t>
  </si>
  <si>
    <t>15.04.2022 10:42:07</t>
  </si>
  <si>
    <t>15.04.2022 10:42:09</t>
  </si>
  <si>
    <t>15.04.2022 10:43:10</t>
  </si>
  <si>
    <t>15.04.2022 10:43:12</t>
  </si>
  <si>
    <t>15.04.2022 10:43:13</t>
  </si>
  <si>
    <t>15.04.2022 10:43:16</t>
  </si>
  <si>
    <t>15.04.2022 10:43:17</t>
  </si>
  <si>
    <t>15.04.2022 10:45:08</t>
  </si>
  <si>
    <t>15.04.2022 10:45:10</t>
  </si>
  <si>
    <t>15.04.2022 10:45:14</t>
  </si>
  <si>
    <t>15.04.2022 10:45:24</t>
  </si>
  <si>
    <t>15.04.2022 10:45:26</t>
  </si>
  <si>
    <t>15.04.2022 10:46:03</t>
  </si>
  <si>
    <t>15.04.2022 10:46:05</t>
  </si>
  <si>
    <t>15.04.2022 10:46:06</t>
  </si>
  <si>
    <t>15.04.2022 10:46:13</t>
  </si>
  <si>
    <t>15.04.2022 10:46:15</t>
  </si>
  <si>
    <t>15.04.2022 10:46:58</t>
  </si>
  <si>
    <t>15.04.2022 10:47:02</t>
  </si>
  <si>
    <t>15.04.2022 10:47:04</t>
  </si>
  <si>
    <t>15.04.2022 10:47:13</t>
  </si>
  <si>
    <t>15.04.2022 10:47:14</t>
  </si>
  <si>
    <t>15.04.2022 10:48:01</t>
  </si>
  <si>
    <t>15.04.2022 10:48:02</t>
  </si>
  <si>
    <t>15.04.2022 10:48:03</t>
  </si>
  <si>
    <t>15.04.2022 10:48:08</t>
  </si>
  <si>
    <t>15.04.2022 10:48:09</t>
  </si>
  <si>
    <t>15.04.2022 10:48:55</t>
  </si>
  <si>
    <t>15.04.2022 10:48:57</t>
  </si>
  <si>
    <t>15.04.2022 10:48:58</t>
  </si>
  <si>
    <t>15.04.2022 10:49:03</t>
  </si>
  <si>
    <t>15.04.2022 10:50:21</t>
  </si>
  <si>
    <t>15.04.2022 10:50:22</t>
  </si>
  <si>
    <t>15.04.2022 10:50:25</t>
  </si>
  <si>
    <t>15.04.2022 10:50:26</t>
  </si>
  <si>
    <t>15.04.2022 10:50:30</t>
  </si>
  <si>
    <t>15.04.2022 10:50:32</t>
  </si>
  <si>
    <t>15.04.2022 10:50:38</t>
  </si>
  <si>
    <t>15.04.2022 10:50:39</t>
  </si>
  <si>
    <t>15.04.2022 10:50:41</t>
  </si>
  <si>
    <t>15.04.2022 10:50:42</t>
  </si>
  <si>
    <t>15.04.2022 10:50:43</t>
  </si>
  <si>
    <t>15.04.2022 10:51:19</t>
  </si>
  <si>
    <t>15.04.2022 10:51:20</t>
  </si>
  <si>
    <t>15.04.2022 10:51:26</t>
  </si>
  <si>
    <t>15.04.2022 10:51:28</t>
  </si>
  <si>
    <t>15.04.2022 10:51:49</t>
  </si>
  <si>
    <t>15.04.2022 10:51:53</t>
  </si>
  <si>
    <t>15.04.2022 10:51:55</t>
  </si>
  <si>
    <t>15.04.2022 10:51:59</t>
  </si>
  <si>
    <t>15.04.2022 10:54:16</t>
  </si>
  <si>
    <t>15.04.2022 10:54:28</t>
  </si>
  <si>
    <t>15.04.2022 10:54:29</t>
  </si>
  <si>
    <t>15.04.2022 10:54:31</t>
  </si>
  <si>
    <t>15.04.2022 10:55:19</t>
  </si>
  <si>
    <t>15.04.2022 10:55:20</t>
  </si>
  <si>
    <t>15.04.2022 10:55:21</t>
  </si>
  <si>
    <t>15.04.2022 10:55:23</t>
  </si>
  <si>
    <t>15.04.2022 10:55:46</t>
  </si>
  <si>
    <t>15.04.2022 10:55:48</t>
  </si>
  <si>
    <t>15.04.2022 10:55:49</t>
  </si>
  <si>
    <t>15.04.2022 10:55:52</t>
  </si>
  <si>
    <t>15.04.2022 10:56:14</t>
  </si>
  <si>
    <t>15.04.2022 10:56:29</t>
  </si>
  <si>
    <t>15.04.2022 10:56:38</t>
  </si>
  <si>
    <t>15.04.2022 10:56:57</t>
  </si>
  <si>
    <t>15.04.2022 10:56:59</t>
  </si>
  <si>
    <t>15.04.2022 10:57:00</t>
  </si>
  <si>
    <t>15.04.2022 10:57:01</t>
  </si>
  <si>
    <t>15.04.2022 10:57:04</t>
  </si>
  <si>
    <t>15.04.2022 10:57:05</t>
  </si>
  <si>
    <t>15.04.2022 10:58:31</t>
  </si>
  <si>
    <t>15.04.2022 10:58:32</t>
  </si>
  <si>
    <t>15.04.2022 10:58:38</t>
  </si>
  <si>
    <t>15.04.2022 10:58:39</t>
  </si>
  <si>
    <t>15.04.2022 10:58:41</t>
  </si>
  <si>
    <t>15.04.2022 10:58:43</t>
  </si>
  <si>
    <t>15.04.2022 10:59:16</t>
  </si>
  <si>
    <t>15.04.2022 11:01:16</t>
  </si>
  <si>
    <t>15.04.2022 11:01:18</t>
  </si>
  <si>
    <t>15.04.2022 11:01:19</t>
  </si>
  <si>
    <t>15.04.2022 11:01:20</t>
  </si>
  <si>
    <t>15.04.2022 11:01:46</t>
  </si>
  <si>
    <t>15.04.2022 11:01:47</t>
  </si>
  <si>
    <t>15.04.2022 11:02:56</t>
  </si>
  <si>
    <t>15.04.2022 11:02:57</t>
  </si>
  <si>
    <t>15.04.2022 11:03:12</t>
  </si>
  <si>
    <t>15.04.2022 11:03:14</t>
  </si>
  <si>
    <t>15.04.2022 11:03:15</t>
  </si>
  <si>
    <t>15.04.2022 11:03:18</t>
  </si>
  <si>
    <t>15.04.2022 11:04:31</t>
  </si>
  <si>
    <t>15.04.2022 11:05:16</t>
  </si>
  <si>
    <t>15.04.2022 11:05:17</t>
  </si>
  <si>
    <t>15.04.2022 11:05:19</t>
  </si>
  <si>
    <t>15.04.2022 11:05:20</t>
  </si>
  <si>
    <t>15.04.2022 11:05:23</t>
  </si>
  <si>
    <t>15.04.2022 11:05:26</t>
  </si>
  <si>
    <t>15.04.2022 11:06:03</t>
  </si>
  <si>
    <t>15.04.2022 11:06:05</t>
  </si>
  <si>
    <t>15.04.2022 11:06:06</t>
  </si>
  <si>
    <t>15.04.2022 11:06:35</t>
  </si>
  <si>
    <t>15.04.2022 11:06:36</t>
  </si>
  <si>
    <t>15.04.2022 11:06:37</t>
  </si>
  <si>
    <t>15.04.2022 11:06:39</t>
  </si>
  <si>
    <t>15.04.2022 11:07:28</t>
  </si>
  <si>
    <t>15.04.2022 11:07:31</t>
  </si>
  <si>
    <t>15.04.2022 11:07:53</t>
  </si>
  <si>
    <t>15.04.2022 11:07:55</t>
  </si>
  <si>
    <t>15.04.2022 11:07:56</t>
  </si>
  <si>
    <t>15.04.2022 11:08:14</t>
  </si>
  <si>
    <t>15.04.2022 11:08:29</t>
  </si>
  <si>
    <t>15.04.2022 11:08:30</t>
  </si>
  <si>
    <t>15.04.2022 11:08:31</t>
  </si>
  <si>
    <t>15.04.2022 11:08:33</t>
  </si>
  <si>
    <t>15.04.2022 11:09:01</t>
  </si>
  <si>
    <t>15.04.2022 11:11:11</t>
  </si>
  <si>
    <t>15.04.2022 11:11:13</t>
  </si>
  <si>
    <t>15.04.2022 11:12:44</t>
  </si>
  <si>
    <t>15.04.2022 11:12:46</t>
  </si>
  <si>
    <t>15.04.2022 11:12:47</t>
  </si>
  <si>
    <t>15.04.2022 11:12:48</t>
  </si>
  <si>
    <t>15.04.2022 11:13:49</t>
  </si>
  <si>
    <t>15.04.2022 11:13:55</t>
  </si>
  <si>
    <t>15.04.2022 11:15:28</t>
  </si>
  <si>
    <t>15.04.2022 11:15:30</t>
  </si>
  <si>
    <t>15.04.2022 11:15:31</t>
  </si>
  <si>
    <t>15.04.2022 11:15:33</t>
  </si>
  <si>
    <t>15.04.2022 11:15:34</t>
  </si>
  <si>
    <t>15.04.2022 11:15:36</t>
  </si>
  <si>
    <t>15.04.2022 11:15:37</t>
  </si>
  <si>
    <t>15.04.2022 11:15:39</t>
  </si>
  <si>
    <t>15.04.2022 11:15:55</t>
  </si>
  <si>
    <t>15.04.2022 11:15:57</t>
  </si>
  <si>
    <t>15.04.2022 11:15:58</t>
  </si>
  <si>
    <t>15.04.2022 11:16:00</t>
  </si>
  <si>
    <t>15.04.2022 11:16:01</t>
  </si>
  <si>
    <t>15.04.2022 11:16:02</t>
  </si>
  <si>
    <t>15.04.2022 11:16:08</t>
  </si>
  <si>
    <t>15.04.2022 11:16:09</t>
  </si>
  <si>
    <t>15.04.2022 11:16:12</t>
  </si>
  <si>
    <t>15.04.2022 11:16:22</t>
  </si>
  <si>
    <t>15.04.2022 11:16:24</t>
  </si>
  <si>
    <t>15.04.2022 11:18:52</t>
  </si>
  <si>
    <t>15.04.2022 11:18:57</t>
  </si>
  <si>
    <t>15.04.2022 11:18:58</t>
  </si>
  <si>
    <t>15.04.2022 11:19:00</t>
  </si>
  <si>
    <t>15.04.2022 11:19:01</t>
  </si>
  <si>
    <t>15.04.2022 11:19:34</t>
  </si>
  <si>
    <t>15.04.2022 11:19:36</t>
  </si>
  <si>
    <t>15.04.2022 11:20:04</t>
  </si>
  <si>
    <t>15.04.2022 11:20:06</t>
  </si>
  <si>
    <t>15.04.2022 11:21:00</t>
  </si>
  <si>
    <t>15.04.2022 11:21:01</t>
  </si>
  <si>
    <t>15.04.2022 11:21:03</t>
  </si>
  <si>
    <t>15.04.2022 11:22:06</t>
  </si>
  <si>
    <t>15.04.2022 11:22:31</t>
  </si>
  <si>
    <t>15.04.2022 11:22:33</t>
  </si>
  <si>
    <t>15.04.2022 11:22:34</t>
  </si>
  <si>
    <t>15.04.2022 11:22:39</t>
  </si>
  <si>
    <t>15.04.2022 11:22:57</t>
  </si>
  <si>
    <t>15.04.2022 11:22:58</t>
  </si>
  <si>
    <t>15.04.2022 11:24:08</t>
  </si>
  <si>
    <t>15.04.2022 11:24:10</t>
  </si>
  <si>
    <t>15.04.2022 11:24:11</t>
  </si>
  <si>
    <t>15.04.2022 11:25:56</t>
  </si>
  <si>
    <t>15.04.2022 11:25:57</t>
  </si>
  <si>
    <t>15.04.2022 11:25:59</t>
  </si>
  <si>
    <t>15.04.2022 11:27:05</t>
  </si>
  <si>
    <t>15.04.2022 11:27:06</t>
  </si>
  <si>
    <t>15.04.2022 11:27:30</t>
  </si>
  <si>
    <t>15.04.2022 11:27:32</t>
  </si>
  <si>
    <t>15.04.2022 11:27:57</t>
  </si>
  <si>
    <t>15.04.2022 11:27:59</t>
  </si>
  <si>
    <t>15.04.2022 11:28:00</t>
  </si>
  <si>
    <t>15.04.2022 11:28:03</t>
  </si>
  <si>
    <t>15.04.2022 11:28:25</t>
  </si>
  <si>
    <t>15.04.2022 11:28:26</t>
  </si>
  <si>
    <t>15.04.2022 11:28:28</t>
  </si>
  <si>
    <t>15.04.2022 11:28:33</t>
  </si>
  <si>
    <t>15.04.2022 11:29:06</t>
  </si>
  <si>
    <t>15.04.2022 11:29:08</t>
  </si>
  <si>
    <t>15.04.2022 11:31:06</t>
  </si>
  <si>
    <t>15.04.2022 11:31:27</t>
  </si>
  <si>
    <t>15.04.2022 11:31:42</t>
  </si>
  <si>
    <t>15.04.2022 11:31:44</t>
  </si>
  <si>
    <t>15.04.2022 11:31:45</t>
  </si>
  <si>
    <t>15.04.2022 11:31:46</t>
  </si>
  <si>
    <t>15.04.2022 11:31:48</t>
  </si>
  <si>
    <t>15.04.2022 11:31:52</t>
  </si>
  <si>
    <t>15.04.2022 11:32:34</t>
  </si>
  <si>
    <t>15.04.2022 11:32:35</t>
  </si>
  <si>
    <t>15.04.2022 11:32:37</t>
  </si>
  <si>
    <t>15.04.2022 11:32:41</t>
  </si>
  <si>
    <t>15.04.2022 11:33:40</t>
  </si>
  <si>
    <t>15.04.2022 11:33:41</t>
  </si>
  <si>
    <t>15.04.2022 11:34:31</t>
  </si>
  <si>
    <t>15.04.2022 11:34:32</t>
  </si>
  <si>
    <t>15.04.2022 11:34:34</t>
  </si>
  <si>
    <t>15.04.2022 11:34:35</t>
  </si>
  <si>
    <t>15.04.2022 11:34:36</t>
  </si>
  <si>
    <t>15.04.2022 11:34:37</t>
  </si>
  <si>
    <t>15.04.2022 11:35:36</t>
  </si>
  <si>
    <t>15.04.2022 11:35:40</t>
  </si>
  <si>
    <t>15.04.2022 11:35:42</t>
  </si>
  <si>
    <t>15.04.2022 11:35:43</t>
  </si>
  <si>
    <t>15.04.2022 11:35:45</t>
  </si>
  <si>
    <t>15.04.2022 11:36:52</t>
  </si>
  <si>
    <t>15.04.2022 11:36:57</t>
  </si>
  <si>
    <t>15.04.2022 11:38:25</t>
  </si>
  <si>
    <t>15.04.2022 11:38:43</t>
  </si>
  <si>
    <t>15.04.2022 11:41:10</t>
  </si>
  <si>
    <t>15.04.2022 11:41:29</t>
  </si>
  <si>
    <t>15.04.2022 11:41:31</t>
  </si>
  <si>
    <t>15.04.2022 11:41:49</t>
  </si>
  <si>
    <t>15.04.2022 11:41:50</t>
  </si>
  <si>
    <t>15.04.2022 11:42:14</t>
  </si>
  <si>
    <t>15.04.2022 11:42:15</t>
  </si>
  <si>
    <t>15.04.2022 11:42:17</t>
  </si>
  <si>
    <t>15.04.2022 11:42:26</t>
  </si>
  <si>
    <t>15.04.2022 11:42:27</t>
  </si>
  <si>
    <t>15.04.2022 11:42:33</t>
  </si>
  <si>
    <t>15.04.2022 11:42:34</t>
  </si>
  <si>
    <t>15.04.2022 11:42:36</t>
  </si>
  <si>
    <t>15.04.2022 11:42:38</t>
  </si>
  <si>
    <t>15.04.2022 11:44:14</t>
  </si>
  <si>
    <t>15.04.2022 11:44:41</t>
  </si>
  <si>
    <t>15.04.2022 11:44:43</t>
  </si>
  <si>
    <t>15.04.2022 11:44:44</t>
  </si>
  <si>
    <t>15.04.2022 11:46:21</t>
  </si>
  <si>
    <t>15.04.2022 11:46:23</t>
  </si>
  <si>
    <t>15.04.2022 11:46:26</t>
  </si>
  <si>
    <t>15.04.2022 11:46:29</t>
  </si>
  <si>
    <t>15.04.2022 11:46:30</t>
  </si>
  <si>
    <t>15.04.2022 11:46:47</t>
  </si>
  <si>
    <t>15.04.2022 11:47:08</t>
  </si>
  <si>
    <t>15.04.2022 11:47:11</t>
  </si>
  <si>
    <t>15.04.2022 11:47:21</t>
  </si>
  <si>
    <t>15.04.2022 11:47:23</t>
  </si>
  <si>
    <t>15.04.2022 11:47:25</t>
  </si>
  <si>
    <t>15.04.2022 11:47:27</t>
  </si>
  <si>
    <t>15.04.2022 11:47:30</t>
  </si>
  <si>
    <t>15.04.2022 11:47:31</t>
  </si>
  <si>
    <t>15.04.2022 11:47:32</t>
  </si>
  <si>
    <t>15.04.2022 11:47:34</t>
  </si>
  <si>
    <t>15.04.2022 11:47:35</t>
  </si>
  <si>
    <t>15.04.2022 11:47:36</t>
  </si>
  <si>
    <t>15.04.2022 11:47:37</t>
  </si>
  <si>
    <t>15.04.2022 11:48:49</t>
  </si>
  <si>
    <t>15.04.2022 11:48:51</t>
  </si>
  <si>
    <t>15.04.2022 11:50:13</t>
  </si>
  <si>
    <t>15.04.2022 11:50:14</t>
  </si>
  <si>
    <t>15.04.2022 11:50:26</t>
  </si>
  <si>
    <t>15.04.2022 11:50:28</t>
  </si>
  <si>
    <t>15.04.2022 11:50:29</t>
  </si>
  <si>
    <t>15.04.2022 11:51:13</t>
  </si>
  <si>
    <t>15.04.2022 11:51:14</t>
  </si>
  <si>
    <t>15.04.2022 11:52:25</t>
  </si>
  <si>
    <t>15.04.2022 11:52:26</t>
  </si>
  <si>
    <t>15.04.2022 11:52:28</t>
  </si>
  <si>
    <t>15.04.2022 11:52:29</t>
  </si>
  <si>
    <t>15.04.2022 11:52:31</t>
  </si>
  <si>
    <t>15.04.2022 11:52:32</t>
  </si>
  <si>
    <t>15.04.2022 11:52:34</t>
  </si>
  <si>
    <t>15.04.2022 11:53:14</t>
  </si>
  <si>
    <t>15.04.2022 11:53:16</t>
  </si>
  <si>
    <t>15.04.2022 11:53:17</t>
  </si>
  <si>
    <t>15.04.2022 11:54:31</t>
  </si>
  <si>
    <t>15.04.2022 11:54:32</t>
  </si>
  <si>
    <t>15.04.2022 11:54:34</t>
  </si>
  <si>
    <t>15.04.2022 11:54:35</t>
  </si>
  <si>
    <t>15.04.2022 11:55:50</t>
  </si>
  <si>
    <t>15.04.2022 11:55:52</t>
  </si>
  <si>
    <t>15.04.2022 11:55:53</t>
  </si>
  <si>
    <t>15.04.2022 11:56:41</t>
  </si>
  <si>
    <t>15.04.2022 11:56:42</t>
  </si>
  <si>
    <t>15.04.2022 11:57:20</t>
  </si>
  <si>
    <t>15.04.2022 11:58:56</t>
  </si>
  <si>
    <t>15.04.2022 11:58:57</t>
  </si>
  <si>
    <t>15.04.2022 12:00:29</t>
  </si>
  <si>
    <t>15.04.2022 12:00:30</t>
  </si>
  <si>
    <t>15.04.2022 12:00:31</t>
  </si>
  <si>
    <t>15.04.2022 12:01:16</t>
  </si>
  <si>
    <t>15.04.2022 12:01:18</t>
  </si>
  <si>
    <t>15.04.2022 12:01:20</t>
  </si>
  <si>
    <t>15.04.2022 12:02:05</t>
  </si>
  <si>
    <t>15.04.2022 12:02:07</t>
  </si>
  <si>
    <t>15.04.2022 12:02:08</t>
  </si>
  <si>
    <t>15.04.2022 12:03:25</t>
  </si>
  <si>
    <t>15.04.2022 12:03:37</t>
  </si>
  <si>
    <t>15.04.2022 12:03:38</t>
  </si>
  <si>
    <t>15.04.2022 12:03:40</t>
  </si>
  <si>
    <t>15.04.2022 12:03:52</t>
  </si>
  <si>
    <t>15.04.2022 12:03:53</t>
  </si>
  <si>
    <t>15.04.2022 12:05:04</t>
  </si>
  <si>
    <t>15.04.2022 12:05:05</t>
  </si>
  <si>
    <t>15.04.2022 12:05:07</t>
  </si>
  <si>
    <t>15.04.2022 12:05:08</t>
  </si>
  <si>
    <t>15.04.2022 12:05:17</t>
  </si>
  <si>
    <t>15.04.2022 12:05:18</t>
  </si>
  <si>
    <t>15.04.2022 12:05:20</t>
  </si>
  <si>
    <t>15.04.2022 12:05:27</t>
  </si>
  <si>
    <t>15.04.2022 12:05:39</t>
  </si>
  <si>
    <t>15.04.2022 12:05:41</t>
  </si>
  <si>
    <t>15.04.2022 12:05:42</t>
  </si>
  <si>
    <t>15.04.2022 12:05:46</t>
  </si>
  <si>
    <t>15.04.2022 12:06:27</t>
  </si>
  <si>
    <t>15.04.2022 12:06:28</t>
  </si>
  <si>
    <t>15.04.2022 12:06:29</t>
  </si>
  <si>
    <t>15.04.2022 12:06:31</t>
  </si>
  <si>
    <t>15.04.2022 12:08:08</t>
  </si>
  <si>
    <t>15.04.2022 12:08:09</t>
  </si>
  <si>
    <t>15.04.2022 12:09:06</t>
  </si>
  <si>
    <t>15.04.2022 12:09:08</t>
  </si>
  <si>
    <t>15.04.2022 12:09:30</t>
  </si>
  <si>
    <t>15.04.2022 12:09:32</t>
  </si>
  <si>
    <t>15.04.2022 12:12:12</t>
  </si>
  <si>
    <t>15.04.2022 12:12:14</t>
  </si>
  <si>
    <t>15.04.2022 12:12:15</t>
  </si>
  <si>
    <t>15.04.2022 12:13:48</t>
  </si>
  <si>
    <t>15.04.2022 12:13:49</t>
  </si>
  <si>
    <t>15.04.2022 12:13:51</t>
  </si>
  <si>
    <t>15.04.2022 12:14:51</t>
  </si>
  <si>
    <t>15.04.2022 12:14:52</t>
  </si>
  <si>
    <t>15.04.2022 12:17:09</t>
  </si>
  <si>
    <t>15.04.2022 12:18:06</t>
  </si>
  <si>
    <t>15.04.2022 12:18:07</t>
  </si>
  <si>
    <t>15.04.2022 12:18:15</t>
  </si>
  <si>
    <t>15.04.2022 12:18:16</t>
  </si>
  <si>
    <t>15.04.2022 12:18:18</t>
  </si>
  <si>
    <t>15.04.2022 12:18:20</t>
  </si>
  <si>
    <t>15.04.2022 12:19:01</t>
  </si>
  <si>
    <t>15.04.2022 12:19:02</t>
  </si>
  <si>
    <t>15.04.2022 12:19:05</t>
  </si>
  <si>
    <t>15.04.2022 12:19:08</t>
  </si>
  <si>
    <t>15.04.2022 12:19:10</t>
  </si>
  <si>
    <t>15.04.2022 12:19:11</t>
  </si>
  <si>
    <t>15.04.2022 12:19:13</t>
  </si>
  <si>
    <t>15.04.2022 12:19:14</t>
  </si>
  <si>
    <t>15.04.2022 12:19:16</t>
  </si>
  <si>
    <t>15.04.2022 12:19:17</t>
  </si>
  <si>
    <t>15.04.2022 12:19:19</t>
  </si>
  <si>
    <t>15.04.2022 12:19:47</t>
  </si>
  <si>
    <t>15.04.2022 12:22:05</t>
  </si>
  <si>
    <t>15.04.2022 12:22:07</t>
  </si>
  <si>
    <t>15.04.2022 12:23:00</t>
  </si>
  <si>
    <t>15.04.2022 12:23:15</t>
  </si>
  <si>
    <t>15.04.2022 12:23:17</t>
  </si>
  <si>
    <t>15.04.2022 12:23:18</t>
  </si>
  <si>
    <t>15.04.2022 12:23:19</t>
  </si>
  <si>
    <t>15.04.2022 12:23:24</t>
  </si>
  <si>
    <t>15.04.2022 12:24:19</t>
  </si>
  <si>
    <t>15.04.2022 12:24:21</t>
  </si>
  <si>
    <t>15.04.2022 12:24:22</t>
  </si>
  <si>
    <t>15.04.2022 12:24:25</t>
  </si>
  <si>
    <t>15.04.2022 12:24:31</t>
  </si>
  <si>
    <t>15.04.2022 12:24:32</t>
  </si>
  <si>
    <t>15.04.2022 12:24:56</t>
  </si>
  <si>
    <t>15.04.2022 12:24:57</t>
  </si>
  <si>
    <t>15.04.2022 12:24:59</t>
  </si>
  <si>
    <t>15.04.2022 12:25:44</t>
  </si>
  <si>
    <t>15.04.2022 12:25:45</t>
  </si>
  <si>
    <t>15.04.2022 12:27:39</t>
  </si>
  <si>
    <t>15.04.2022 12:27:41</t>
  </si>
  <si>
    <t>15.04.2022 12:27:42</t>
  </si>
  <si>
    <t>15.04.2022 12:27:52</t>
  </si>
  <si>
    <t>15.04.2022 12:28:01</t>
  </si>
  <si>
    <t>15.04.2022 12:28:03</t>
  </si>
  <si>
    <t>15.04.2022 12:28:04</t>
  </si>
  <si>
    <t>15.04.2022 12:28:08</t>
  </si>
  <si>
    <t>15.04.2022 12:28:34</t>
  </si>
  <si>
    <t>15.04.2022 12:29:11</t>
  </si>
  <si>
    <t>15.04.2022 12:29:17</t>
  </si>
  <si>
    <t>15.04.2022 12:29:19</t>
  </si>
  <si>
    <t>15.04.2022 12:29:20</t>
  </si>
  <si>
    <t>15.04.2022 12:29:21</t>
  </si>
  <si>
    <t>15.04.2022 12:30:25</t>
  </si>
  <si>
    <t>15.04.2022 12:30:27</t>
  </si>
  <si>
    <t>15.04.2022 12:30:28</t>
  </si>
  <si>
    <t>15.04.2022 12:30:47</t>
  </si>
  <si>
    <t>15.04.2022 12:30:49</t>
  </si>
  <si>
    <t>15.04.2022 12:31:31</t>
  </si>
  <si>
    <t>15.04.2022 12:31:32</t>
  </si>
  <si>
    <t>15.04.2022 12:31:33</t>
  </si>
  <si>
    <t>15.04.2022 12:31:35</t>
  </si>
  <si>
    <t>15.04.2022 12:32:16</t>
  </si>
  <si>
    <t>15.04.2022 12:32:18</t>
  </si>
  <si>
    <t>15.04.2022 12:32:58</t>
  </si>
  <si>
    <t>15.04.2022 12:33:00</t>
  </si>
  <si>
    <t>15.04.2022 12:33:04</t>
  </si>
  <si>
    <t>15.04.2022 12:33:35</t>
  </si>
  <si>
    <t>15.04.2022 12:33:37</t>
  </si>
  <si>
    <t>15.04.2022 12:33:40</t>
  </si>
  <si>
    <t>15.04.2022 12:33:41</t>
  </si>
  <si>
    <t>15.04.2022 12:33:53</t>
  </si>
  <si>
    <t>15.04.2022 12:33:55</t>
  </si>
  <si>
    <t>15.04.2022 12:33:56</t>
  </si>
  <si>
    <t>15.04.2022 12:34:32</t>
  </si>
  <si>
    <t>15.04.2022 12:34:34</t>
  </si>
  <si>
    <t>15.04.2022 12:34:36</t>
  </si>
  <si>
    <t>15.04.2022 12:34:39</t>
  </si>
  <si>
    <t>15.04.2022 12:34:48</t>
  </si>
  <si>
    <t>15.04.2022 12:34:50</t>
  </si>
  <si>
    <t>15.04.2022 12:34:51</t>
  </si>
  <si>
    <t>15.04.2022 12:34:53</t>
  </si>
  <si>
    <t>15.04.2022 12:35:11</t>
  </si>
  <si>
    <t>15.04.2022 12:35:12</t>
  </si>
  <si>
    <t>15.04.2022 12:36:27</t>
  </si>
  <si>
    <t>15.04.2022 12:36:29</t>
  </si>
  <si>
    <t>15.04.2022 12:36:30</t>
  </si>
  <si>
    <t>15.04.2022 12:36:31</t>
  </si>
  <si>
    <t>15.04.2022 12:37:42</t>
  </si>
  <si>
    <t>15.04.2022 12:39:39</t>
  </si>
  <si>
    <t>15.04.2022 12:39:40</t>
  </si>
  <si>
    <t>15.04.2022 12:39:42</t>
  </si>
  <si>
    <t>15.04.2022 12:39:43</t>
  </si>
  <si>
    <t>15.04.2022 12:39:45</t>
  </si>
  <si>
    <t>15.04.2022 12:39:46</t>
  </si>
  <si>
    <t>15.04.2022 12:41:29</t>
  </si>
  <si>
    <t>15.04.2022 12:41:35</t>
  </si>
  <si>
    <t>15.04.2022 12:41:37</t>
  </si>
  <si>
    <t>15.04.2022 12:42:32</t>
  </si>
  <si>
    <t>15.04.2022 12:42:34</t>
  </si>
  <si>
    <t>15.04.2022 12:43:52</t>
  </si>
  <si>
    <t>15.04.2022 12:44:19</t>
  </si>
  <si>
    <t>15.04.2022 12:44:20</t>
  </si>
  <si>
    <t>15.04.2022 12:44:21</t>
  </si>
  <si>
    <t>15.04.2022 12:44:26</t>
  </si>
  <si>
    <t>15.04.2022 12:44:55</t>
  </si>
  <si>
    <t>15.04.2022 12:44:57</t>
  </si>
  <si>
    <t>15.04.2022 12:44:58</t>
  </si>
  <si>
    <t>15.04.2022 12:45:00</t>
  </si>
  <si>
    <t>15.04.2022 12:45:01</t>
  </si>
  <si>
    <t>15.04.2022 12:45:34</t>
  </si>
  <si>
    <t>15.04.2022 12:46:08</t>
  </si>
  <si>
    <t>15.04.2022 12:46:10</t>
  </si>
  <si>
    <t>15.04.2022 12:46:11</t>
  </si>
  <si>
    <t>15.04.2022 12:46:12</t>
  </si>
  <si>
    <t>15.04.2022 12:46:33</t>
  </si>
  <si>
    <t>15.04.2022 12:46:34</t>
  </si>
  <si>
    <t>15.04.2022 12:46:36</t>
  </si>
  <si>
    <t>15.04.2022 12:46:52</t>
  </si>
  <si>
    <t>15.04.2022 12:46:55</t>
  </si>
  <si>
    <t>15.04.2022 12:46:57</t>
  </si>
  <si>
    <t>15.04.2022 12:47:33</t>
  </si>
  <si>
    <t>15.04.2022 12:47:34</t>
  </si>
  <si>
    <t>15.04.2022 12:47:37</t>
  </si>
  <si>
    <t>15.04.2022 12:47:39</t>
  </si>
  <si>
    <t>15.04.2022 12:47:42</t>
  </si>
  <si>
    <t>15.04.2022 12:48:01</t>
  </si>
  <si>
    <t>15.04.2022 12:48:25</t>
  </si>
  <si>
    <t>15.04.2022 12:48:32</t>
  </si>
  <si>
    <t>15.04.2022 12:48:34</t>
  </si>
  <si>
    <t>15.04.2022 12:48:40</t>
  </si>
  <si>
    <t>15.04.2022 12:49:34</t>
  </si>
  <si>
    <t>15.04.2022 12:49:35</t>
  </si>
  <si>
    <t>15.04.2022 12:49:37</t>
  </si>
  <si>
    <t>15.04.2022 12:49:56</t>
  </si>
  <si>
    <t>15.04.2022 12:50:42</t>
  </si>
  <si>
    <t>15.04.2022 12:50:44</t>
  </si>
  <si>
    <t>15.04.2022 12:50:45</t>
  </si>
  <si>
    <t>15.04.2022 12:51:28</t>
  </si>
  <si>
    <t>15.04.2022 12:51:30</t>
  </si>
  <si>
    <t>15.04.2022 12:51:31</t>
  </si>
  <si>
    <t>15.04.2022 12:51:41</t>
  </si>
  <si>
    <t>15.04.2022 12:51:43</t>
  </si>
  <si>
    <t>15.04.2022 12:52:25</t>
  </si>
  <si>
    <t>15.04.2022 12:52:26</t>
  </si>
  <si>
    <t>15.04.2022 12:52:27</t>
  </si>
  <si>
    <t>15.04.2022 12:52:32</t>
  </si>
  <si>
    <t>15.04.2022 12:52:33</t>
  </si>
  <si>
    <t>15.04.2022 12:52:35</t>
  </si>
  <si>
    <t>15.04.2022 12:55:00</t>
  </si>
  <si>
    <t>15.04.2022 12:55:02</t>
  </si>
  <si>
    <t>15.04.2022 12:55:03</t>
  </si>
  <si>
    <t>15.04.2022 12:55:04</t>
  </si>
  <si>
    <t>15.04.2022 12:55:41</t>
  </si>
  <si>
    <t>15.04.2022 12:55:43</t>
  </si>
  <si>
    <t>15.04.2022 12:55:44</t>
  </si>
  <si>
    <t>15.04.2022 12:56:35</t>
  </si>
  <si>
    <t>15.04.2022 12:56:37</t>
  </si>
  <si>
    <t>15.04.2022 12:56:38</t>
  </si>
  <si>
    <t>15.04.2022 12:56:39</t>
  </si>
  <si>
    <t>15.04.2022 12:56:41</t>
  </si>
  <si>
    <t>15.04.2022 12:56:42</t>
  </si>
  <si>
    <t>15.04.2022 12:56:43</t>
  </si>
  <si>
    <t>15.04.2022 12:57:13</t>
  </si>
  <si>
    <t>15.04.2022 12:57:20</t>
  </si>
  <si>
    <t>15.04.2022 12:57:22</t>
  </si>
  <si>
    <t>15.04.2022 12:57:55</t>
  </si>
  <si>
    <t>15.04.2022 12:59:37</t>
  </si>
  <si>
    <t>15.04.2022 12:59:38</t>
  </si>
  <si>
    <t>15.04.2022 13:00:38</t>
  </si>
  <si>
    <t>15.04.2022 13:00:40</t>
  </si>
  <si>
    <t>15.04.2022 13:01:13</t>
  </si>
  <si>
    <t>15.04.2022 13:01:14</t>
  </si>
  <si>
    <t>15.04.2022 13:01:17</t>
  </si>
  <si>
    <t>15.04.2022 13:02:02</t>
  </si>
  <si>
    <t>15.04.2022 13:02:03</t>
  </si>
  <si>
    <t>15.04.2022 13:02:05</t>
  </si>
  <si>
    <t>15.04.2022 13:02:06</t>
  </si>
  <si>
    <t>15.04.2022 13:02:07</t>
  </si>
  <si>
    <t>15.04.2022 13:02:24</t>
  </si>
  <si>
    <t>15.04.2022 13:02:25</t>
  </si>
  <si>
    <t>15.04.2022 13:03:31</t>
  </si>
  <si>
    <t>15.04.2022 13:03:48</t>
  </si>
  <si>
    <t>15.04.2022 13:03:49</t>
  </si>
  <si>
    <t>15.04.2022 13:03:51</t>
  </si>
  <si>
    <t>15.04.2022 13:04:04</t>
  </si>
  <si>
    <t>15.04.2022 13:04:05</t>
  </si>
  <si>
    <t>15.04.2022 13:04:11</t>
  </si>
  <si>
    <t>15.04.2022 13:05:44</t>
  </si>
  <si>
    <t>15.04.2022 13:05:47</t>
  </si>
  <si>
    <t>15.04.2022 13:06:07</t>
  </si>
  <si>
    <t>15.04.2022 13:06:08</t>
  </si>
  <si>
    <t>15.04.2022 13:06:10</t>
  </si>
  <si>
    <t>15.04.2022 13:08:44</t>
  </si>
  <si>
    <t>15.04.2022 13:08:45</t>
  </si>
  <si>
    <t>15.04.2022 13:08:47</t>
  </si>
  <si>
    <t>15.04.2022 13:09:09</t>
  </si>
  <si>
    <t>15.04.2022 13:09:10</t>
  </si>
  <si>
    <t>15.04.2022 13:09:12</t>
  </si>
  <si>
    <t>15.04.2022 13:09:29</t>
  </si>
  <si>
    <t>15.04.2022 13:10:01</t>
  </si>
  <si>
    <t>15.04.2022 13:10:29</t>
  </si>
  <si>
    <t>15.04.2022 13:10:31</t>
  </si>
  <si>
    <t>15.04.2022 13:10:35</t>
  </si>
  <si>
    <t>15.04.2022 13:10:37</t>
  </si>
  <si>
    <t>15.04.2022 13:10:38</t>
  </si>
  <si>
    <t>15.04.2022 13:10:42</t>
  </si>
  <si>
    <t>15.04.2022 13:10:43</t>
  </si>
  <si>
    <t>15.04.2022 13:11:03</t>
  </si>
  <si>
    <t>15.04.2022 13:11:10</t>
  </si>
  <si>
    <t>15.04.2022 13:11:12</t>
  </si>
  <si>
    <t>15.04.2022 13:11:14</t>
  </si>
  <si>
    <t>15.04.2022 13:11:16</t>
  </si>
  <si>
    <t>15.04.2022 13:11:17</t>
  </si>
  <si>
    <t>15.04.2022 13:11:18</t>
  </si>
  <si>
    <t>15.04.2022 13:11:22</t>
  </si>
  <si>
    <t>15.04.2022 13:14:22</t>
  </si>
  <si>
    <t>15.04.2022 13:14:24</t>
  </si>
  <si>
    <t>15.04.2022 13:14:28</t>
  </si>
  <si>
    <t>15.04.2022 13:15:06</t>
  </si>
  <si>
    <t>15.04.2022 13:15:09</t>
  </si>
  <si>
    <t>15.04.2022 13:15:11</t>
  </si>
  <si>
    <t>15.04.2022 13:15:13</t>
  </si>
  <si>
    <t>15.04.2022 13:15:14</t>
  </si>
  <si>
    <t>15.04.2022 13:15:16</t>
  </si>
  <si>
    <t>15.04.2022 13:15:56</t>
  </si>
  <si>
    <t>15.04.2022 13:15:58</t>
  </si>
  <si>
    <t>15.04.2022 13:15:59</t>
  </si>
  <si>
    <t>15.04.2022 13:16:47</t>
  </si>
  <si>
    <t>15.04.2022 13:16:51</t>
  </si>
  <si>
    <t>15.04.2022 13:16:53</t>
  </si>
  <si>
    <t>15.04.2022 13:16:57</t>
  </si>
  <si>
    <t>15.04.2022 13:17:00</t>
  </si>
  <si>
    <t>15.04.2022 13:17:27</t>
  </si>
  <si>
    <t>15.04.2022 13:17:29</t>
  </si>
  <si>
    <t>15.04.2022 13:18:47</t>
  </si>
  <si>
    <t>15.04.2022 13:18:48</t>
  </si>
  <si>
    <t>15.04.2022 13:21:12</t>
  </si>
  <si>
    <t>15.04.2022 13:22:05</t>
  </si>
  <si>
    <t>15.04.2022 13:22:06</t>
  </si>
  <si>
    <t>15.04.2022 13:24:24</t>
  </si>
  <si>
    <t>15.04.2022 13:24:25</t>
  </si>
  <si>
    <t>15.04.2022 13:24:26</t>
  </si>
  <si>
    <t>15.04.2022 13:24:35</t>
  </si>
  <si>
    <t>15.04.2022 13:27:31</t>
  </si>
  <si>
    <t>15.04.2022 13:27:32</t>
  </si>
  <si>
    <t>15.04.2022 13:28:05</t>
  </si>
  <si>
    <t>15.04.2022 13:28:07</t>
  </si>
  <si>
    <t>15.04.2022 13:28:09</t>
  </si>
  <si>
    <t>15.04.2022 13:28:11</t>
  </si>
  <si>
    <t>15.04.2022 13:28:35</t>
  </si>
  <si>
    <t>15.04.2022 13:28:36</t>
  </si>
  <si>
    <t>15.04.2022 13:28:38</t>
  </si>
  <si>
    <t>15.04.2022 13:29:41</t>
  </si>
  <si>
    <t>15.04.2022 13:29:42</t>
  </si>
  <si>
    <t>15.04.2022 13:29:56</t>
  </si>
  <si>
    <t>15.04.2022 13:29:57</t>
  </si>
  <si>
    <t>15.04.2022 13:29:59</t>
  </si>
  <si>
    <t>15.04.2022 13:30:27</t>
  </si>
  <si>
    <t>15.04.2022 13:30:29</t>
  </si>
  <si>
    <t>15.04.2022 13:30:30</t>
  </si>
  <si>
    <t>15.04.2022 13:30:31</t>
  </si>
  <si>
    <t>15.04.2022 13:30:32</t>
  </si>
  <si>
    <t>15.04.2022 13:30:49</t>
  </si>
  <si>
    <t>15.04.2022 13:30:50</t>
  </si>
  <si>
    <t>15.04.2022 13:30:55</t>
  </si>
  <si>
    <t>15.04.2022 13:30:56</t>
  </si>
  <si>
    <t>15.04.2022 13:30:57</t>
  </si>
  <si>
    <t>15.04.2022 13:31:00</t>
  </si>
  <si>
    <t>15.04.2022 13:31:02</t>
  </si>
  <si>
    <t>15.04.2022 13:31:05</t>
  </si>
  <si>
    <t>15.04.2022 13:31:06</t>
  </si>
  <si>
    <t>15.04.2022 13:31:08</t>
  </si>
  <si>
    <t>15.04.2022 13:34:21</t>
  </si>
  <si>
    <t>15.04.2022 13:34:23</t>
  </si>
  <si>
    <t>15.04.2022 13:34:42</t>
  </si>
  <si>
    <t>15.04.2022 13:34:44</t>
  </si>
  <si>
    <t>15.04.2022 13:34:45</t>
  </si>
  <si>
    <t>15.04.2022 13:34:48</t>
  </si>
  <si>
    <t>15.04.2022 13:34:49</t>
  </si>
  <si>
    <t>15.04.2022 13:34:52</t>
  </si>
  <si>
    <t>15.04.2022 13:35:41</t>
  </si>
  <si>
    <t>15.04.2022 13:35:42</t>
  </si>
  <si>
    <t>15.04.2022 13:35:45</t>
  </si>
  <si>
    <t>15.04.2022 13:35:50</t>
  </si>
  <si>
    <t>15.04.2022 13:35:51</t>
  </si>
  <si>
    <t>15.04.2022 13:35:53</t>
  </si>
  <si>
    <t>15.04.2022 13:36:23</t>
  </si>
  <si>
    <t>15.04.2022 13:36:24</t>
  </si>
  <si>
    <t>15.04.2022 13:37:18</t>
  </si>
  <si>
    <t>15.04.2022 13:37:20</t>
  </si>
  <si>
    <t>15.04.2022 13:37:21</t>
  </si>
  <si>
    <t>15.04.2022 13:38:01</t>
  </si>
  <si>
    <t>15.04.2022 13:38:03</t>
  </si>
  <si>
    <t>15.04.2022 13:38:04</t>
  </si>
  <si>
    <t>15.04.2022 13:38:05</t>
  </si>
  <si>
    <t>15.04.2022 13:38:07</t>
  </si>
  <si>
    <t>15.04.2022 13:38:08</t>
  </si>
  <si>
    <t>15.04.2022 13:38:11</t>
  </si>
  <si>
    <t>15.04.2022 13:38:12</t>
  </si>
  <si>
    <t>15.04.2022 13:38:31</t>
  </si>
  <si>
    <t>15.04.2022 13:38:33</t>
  </si>
  <si>
    <t>15.04.2022 13:38:34</t>
  </si>
  <si>
    <t>15.04.2022 13:38:43</t>
  </si>
  <si>
    <t>15.04.2022 13:38:44</t>
  </si>
  <si>
    <t>15.04.2022 13:38:45</t>
  </si>
  <si>
    <t>15.04.2022 13:38:47</t>
  </si>
  <si>
    <t>15.04.2022 13:38:48</t>
  </si>
  <si>
    <t>15.04.2022 13:38:49</t>
  </si>
  <si>
    <t>15.04.2022 13:38:50</t>
  </si>
  <si>
    <t>15.04.2022 13:39:35</t>
  </si>
  <si>
    <t>15.04.2022 13:39:37</t>
  </si>
  <si>
    <t>15.04.2022 13:39:38</t>
  </si>
  <si>
    <t>15.04.2022 13:40:00</t>
  </si>
  <si>
    <t>15.04.2022 13:40:02</t>
  </si>
  <si>
    <t>15.04.2022 13:40:03</t>
  </si>
  <si>
    <t>15.04.2022 13:40:30</t>
  </si>
  <si>
    <t>15.04.2022 13:40:31</t>
  </si>
  <si>
    <t>15.04.2022 13:41:43</t>
  </si>
  <si>
    <t>15.04.2022 13:41:53</t>
  </si>
  <si>
    <t>15.04.2022 13:41:55</t>
  </si>
  <si>
    <t>15.04.2022 13:41:56</t>
  </si>
  <si>
    <t>15.04.2022 13:41:57</t>
  </si>
  <si>
    <t>15.04.2022 13:41:59</t>
  </si>
  <si>
    <t>15.04.2022 13:42:02</t>
  </si>
  <si>
    <t>15.04.2022 13:42:03</t>
  </si>
  <si>
    <t>15.04.2022 13:42:23</t>
  </si>
  <si>
    <t>15.04.2022 13:42:24</t>
  </si>
  <si>
    <t>15.04.2022 13:42:27</t>
  </si>
  <si>
    <t>15.04.2022 13:43:00</t>
  </si>
  <si>
    <t>15.04.2022 13:43:01</t>
  </si>
  <si>
    <t>15.04.2022 13:43:03</t>
  </si>
  <si>
    <t>15.04.2022 13:43:13</t>
  </si>
  <si>
    <t>15.04.2022 13:43:16</t>
  </si>
  <si>
    <t>15.04.2022 13:43:18</t>
  </si>
  <si>
    <t>15.04.2022 13:43:20</t>
  </si>
  <si>
    <t>15.04.2022 13:43:22</t>
  </si>
  <si>
    <t>15.04.2022 13:43:23</t>
  </si>
  <si>
    <t>15.04.2022 13:44:05</t>
  </si>
  <si>
    <t>15.04.2022 13:44:06</t>
  </si>
  <si>
    <t>15.04.2022 13:44:10</t>
  </si>
  <si>
    <t>15.04.2022 13:44:12</t>
  </si>
  <si>
    <t>15.04.2022 13:44:37</t>
  </si>
  <si>
    <t>15.04.2022 13:44:39</t>
  </si>
  <si>
    <t>15.04.2022 13:44:48</t>
  </si>
  <si>
    <t>15.04.2022 13:44:49</t>
  </si>
  <si>
    <t>15.04.2022 13:45:37</t>
  </si>
  <si>
    <t>15.04.2022 13:45:39</t>
  </si>
  <si>
    <t>15.04.2022 13:45:40</t>
  </si>
  <si>
    <t>15.04.2022 13:45:56</t>
  </si>
  <si>
    <t>15.04.2022 13:46:47</t>
  </si>
  <si>
    <t>15.04.2022 13:46:49</t>
  </si>
  <si>
    <t>15.04.2022 13:46:52</t>
  </si>
  <si>
    <t>15.04.2022 13:46:55</t>
  </si>
  <si>
    <t>15.04.2022 13:48:10</t>
  </si>
  <si>
    <t>15.04.2022 13:48:11</t>
  </si>
  <si>
    <t>15.04.2022 13:48:13</t>
  </si>
  <si>
    <t>15.04.2022 13:49:33</t>
  </si>
  <si>
    <t>15.04.2022 13:49:35</t>
  </si>
  <si>
    <t>15.04.2022 13:49:41</t>
  </si>
  <si>
    <t>15.04.2022 13:49:42</t>
  </si>
  <si>
    <t>15.04.2022 13:49:43</t>
  </si>
  <si>
    <t>15.04.2022 13:50:31</t>
  </si>
  <si>
    <t>15.04.2022 13:50:33</t>
  </si>
  <si>
    <t>15.04.2022 13:50:34</t>
  </si>
  <si>
    <t>15.04.2022 13:50:35</t>
  </si>
  <si>
    <t>15.04.2022 13:50:36</t>
  </si>
  <si>
    <t>15.04.2022 13:53:50</t>
  </si>
  <si>
    <t>15.04.2022 13:55:57</t>
  </si>
  <si>
    <t>15.04.2022 13:55:59</t>
  </si>
  <si>
    <t>15.04.2022 13:56:00</t>
  </si>
  <si>
    <t>15.04.2022 13:56:08</t>
  </si>
  <si>
    <t>15.04.2022 13:56:09</t>
  </si>
  <si>
    <t>15.04.2022 13:56:39</t>
  </si>
  <si>
    <t>15.04.2022 13:56:40</t>
  </si>
  <si>
    <t>15.04.2022 13:56:42</t>
  </si>
  <si>
    <t>15.04.2022 13:56:43</t>
  </si>
  <si>
    <t>15.04.2022 13:56:44</t>
  </si>
  <si>
    <t>15.04.2022 13:58:05</t>
  </si>
  <si>
    <t>15.04.2022 13:58:07</t>
  </si>
  <si>
    <t>15.04.2022 13:58:58</t>
  </si>
  <si>
    <t>15.04.2022 13:58:59</t>
  </si>
  <si>
    <t>15.04.2022 13:59:01</t>
  </si>
  <si>
    <t>15.04.2022 13:59:02</t>
  </si>
  <si>
    <t>15.04.2022 14:00:27</t>
  </si>
  <si>
    <t>15.04.2022 14:00:29</t>
  </si>
  <si>
    <t>15.04.2022 14:01:30</t>
  </si>
  <si>
    <t>15.04.2022 14:01:32</t>
  </si>
  <si>
    <t>15.04.2022 14:01:54</t>
  </si>
  <si>
    <t>15.04.2022 14:01:56</t>
  </si>
  <si>
    <t>15.04.2022 14:01:57</t>
  </si>
  <si>
    <t>15.04.2022 14:02:25</t>
  </si>
  <si>
    <t>15.04.2022 14:02:30</t>
  </si>
  <si>
    <t>15.04.2022 14:02:31</t>
  </si>
  <si>
    <t>15.04.2022 14:04:18</t>
  </si>
  <si>
    <t>15.04.2022 14:04:19</t>
  </si>
  <si>
    <t>15.04.2022 14:04:20</t>
  </si>
  <si>
    <t>15.04.2022 14:04:38</t>
  </si>
  <si>
    <t>15.04.2022 14:04:40</t>
  </si>
  <si>
    <t>15.04.2022 14:04:41</t>
  </si>
  <si>
    <t>15.04.2022 14:05:10</t>
  </si>
  <si>
    <t>15.04.2022 14:05:11</t>
  </si>
  <si>
    <t>15.04.2022 14:05:14</t>
  </si>
  <si>
    <t>15.04.2022 14:06:02</t>
  </si>
  <si>
    <t>15.04.2022 14:06:03</t>
  </si>
  <si>
    <t>15.04.2022 14:06:05</t>
  </si>
  <si>
    <t>15.04.2022 14:06:06</t>
  </si>
  <si>
    <t>15.04.2022 14:06:08</t>
  </si>
  <si>
    <t>15.04.2022 14:06:09</t>
  </si>
  <si>
    <t>15.04.2022 14:06:54</t>
  </si>
  <si>
    <t>15.04.2022 14:06:56</t>
  </si>
  <si>
    <t>15.04.2022 14:07:51</t>
  </si>
  <si>
    <t>15.04.2022 14:08:09</t>
  </si>
  <si>
    <t>15.04.2022 14:08:11</t>
  </si>
  <si>
    <t>15.04.2022 14:08:12</t>
  </si>
  <si>
    <t>15.04.2022 14:08:13</t>
  </si>
  <si>
    <t>15.04.2022 14:08:15</t>
  </si>
  <si>
    <t>15.04.2022 14:08:28</t>
  </si>
  <si>
    <t>15.04.2022 14:08:34</t>
  </si>
  <si>
    <t>15.04.2022 14:08:36</t>
  </si>
  <si>
    <t>15.04.2022 14:09:00</t>
  </si>
  <si>
    <t>15.04.2022 14:09:01</t>
  </si>
  <si>
    <t>15.04.2022 14:09:03</t>
  </si>
  <si>
    <t>15.04.2022 14:11:04</t>
  </si>
  <si>
    <t>15.04.2022 14:11:12</t>
  </si>
  <si>
    <t>15.04.2022 14:11:34</t>
  </si>
  <si>
    <t>15.04.2022 14:11:36</t>
  </si>
  <si>
    <t>15.04.2022 14:11:37</t>
  </si>
  <si>
    <t>15.04.2022 14:11:38</t>
  </si>
  <si>
    <t>15.04.2022 14:12:04</t>
  </si>
  <si>
    <t>15.04.2022 14:12:05</t>
  </si>
  <si>
    <t>15.04.2022 14:12:08</t>
  </si>
  <si>
    <t>15.04.2022 14:12:09</t>
  </si>
  <si>
    <t>15.04.2022 14:12:11</t>
  </si>
  <si>
    <t>15.04.2022 14:12:51</t>
  </si>
  <si>
    <t>15.04.2022 14:12:52</t>
  </si>
  <si>
    <t>15.04.2022 14:13:45</t>
  </si>
  <si>
    <t>15.04.2022 14:13:46</t>
  </si>
  <si>
    <t>15.04.2022 14:13:48</t>
  </si>
  <si>
    <t>15.04.2022 14:13:49</t>
  </si>
  <si>
    <t>15.04.2022 14:13:58</t>
  </si>
  <si>
    <t>15.04.2022 14:13:59</t>
  </si>
  <si>
    <t>15.04.2022 14:14:01</t>
  </si>
  <si>
    <t>15.04.2022 14:14:05</t>
  </si>
  <si>
    <t>15.04.2022 14:14:07</t>
  </si>
  <si>
    <t>15.04.2022 14:15:34</t>
  </si>
  <si>
    <t>15.04.2022 14:15:37</t>
  </si>
  <si>
    <t>15.04.2022 14:15:55</t>
  </si>
  <si>
    <t>15.04.2022 14:15:56</t>
  </si>
  <si>
    <t>15.04.2022 14:15:58</t>
  </si>
  <si>
    <t>15.04.2022 14:16:17</t>
  </si>
  <si>
    <t>15.04.2022 14:16:22</t>
  </si>
  <si>
    <t>15.04.2022 14:16:23</t>
  </si>
  <si>
    <t>15.04.2022 14:16:35</t>
  </si>
  <si>
    <t>15.04.2022 14:16:37</t>
  </si>
  <si>
    <t>15.04.2022 14:16:38</t>
  </si>
  <si>
    <t>15.04.2022 14:17:31</t>
  </si>
  <si>
    <t>15.04.2022 14:17:32</t>
  </si>
  <si>
    <t>15.04.2022 14:17:35</t>
  </si>
  <si>
    <t>15.04.2022 14:17:37</t>
  </si>
  <si>
    <t>15.04.2022 14:17:38</t>
  </si>
  <si>
    <t>15.04.2022 14:17:40</t>
  </si>
  <si>
    <t>15.04.2022 14:18:29</t>
  </si>
  <si>
    <t>15.04.2022 14:18:31</t>
  </si>
  <si>
    <t>15.04.2022 14:18:32</t>
  </si>
  <si>
    <t>15.04.2022 14:18:33</t>
  </si>
  <si>
    <t>15.04.2022 14:18:34</t>
  </si>
  <si>
    <t>15.04.2022 14:20:00</t>
  </si>
  <si>
    <t>15.04.2022 14:20:30</t>
  </si>
  <si>
    <t>15.04.2022 14:20:31</t>
  </si>
  <si>
    <t>15.04.2022 14:22:03</t>
  </si>
  <si>
    <t>15.04.2022 14:22:15</t>
  </si>
  <si>
    <t>15.04.2022 14:22:16</t>
  </si>
  <si>
    <t>15.04.2022 14:22:18</t>
  </si>
  <si>
    <t>15.04.2022 14:22:36</t>
  </si>
  <si>
    <t>15.04.2022 14:22:37</t>
  </si>
  <si>
    <t>15.04.2022 14:22:46</t>
  </si>
  <si>
    <t>15.04.2022 14:22:48</t>
  </si>
  <si>
    <t>15.04.2022 14:23:26</t>
  </si>
  <si>
    <t>15.04.2022 14:23:28</t>
  </si>
  <si>
    <t>15.04.2022 14:23:29</t>
  </si>
  <si>
    <t>15.04.2022 14:23:41</t>
  </si>
  <si>
    <t>15.04.2022 14:23:42</t>
  </si>
  <si>
    <t>15.04.2022 14:23:44</t>
  </si>
  <si>
    <t>15.04.2022 14:26:04</t>
  </si>
  <si>
    <t>15.04.2022 14:26:06</t>
  </si>
  <si>
    <t>15.04.2022 14:26:07</t>
  </si>
  <si>
    <t>15.04.2022 14:26:30</t>
  </si>
  <si>
    <t>15.04.2022 14:26:31</t>
  </si>
  <si>
    <t>15.04.2022 14:26:54</t>
  </si>
  <si>
    <t>15.04.2022 14:26:57</t>
  </si>
  <si>
    <t>15.04.2022 14:26:58</t>
  </si>
  <si>
    <t>15.04.2022 14:28:13</t>
  </si>
  <si>
    <t>15.04.2022 14:28:49</t>
  </si>
  <si>
    <t>15.04.2022 14:28:51</t>
  </si>
  <si>
    <t>15.04.2022 14:28:54</t>
  </si>
  <si>
    <t>15.04.2022 14:28:55</t>
  </si>
  <si>
    <t>15.04.2022 14:29:13</t>
  </si>
  <si>
    <t>15.04.2022 14:29:14</t>
  </si>
  <si>
    <t>15.04.2022 14:29:16</t>
  </si>
  <si>
    <t>15.04.2022 14:29:22</t>
  </si>
  <si>
    <t>15.04.2022 14:29:23</t>
  </si>
  <si>
    <t>15.04.2022 14:29:24</t>
  </si>
  <si>
    <t>15.04.2022 14:29:25</t>
  </si>
  <si>
    <t>15.04.2022 14:30:16</t>
  </si>
  <si>
    <t>15.04.2022 14:30:18</t>
  </si>
  <si>
    <t>15.04.2022 14:30:20</t>
  </si>
  <si>
    <t>15.04.2022 14:32:02</t>
  </si>
  <si>
    <t>15.04.2022 14:32:04</t>
  </si>
  <si>
    <t>15.04.2022 14:32:35</t>
  </si>
  <si>
    <t>15.04.2022 14:32:37</t>
  </si>
  <si>
    <t>15.04.2022 14:32:49</t>
  </si>
  <si>
    <t>15.04.2022 14:32:50</t>
  </si>
  <si>
    <t>15.04.2022 14:33:26</t>
  </si>
  <si>
    <t>15.04.2022 14:34:25</t>
  </si>
  <si>
    <t>15.04.2022 14:34:26</t>
  </si>
  <si>
    <t>15.04.2022 14:34:29</t>
  </si>
  <si>
    <t>15.04.2022 14:34:30</t>
  </si>
  <si>
    <t>15.04.2022 14:34:31</t>
  </si>
  <si>
    <t>15.04.2022 14:34:57</t>
  </si>
  <si>
    <t>15.04.2022 14:35:00</t>
  </si>
  <si>
    <t>15.04.2022 14:36:49</t>
  </si>
  <si>
    <t>15.04.2022 14:36:51</t>
  </si>
  <si>
    <t>15.04.2022 14:36:52</t>
  </si>
  <si>
    <t>15.04.2022 14:37:26</t>
  </si>
  <si>
    <t>15.04.2022 14:37:44</t>
  </si>
  <si>
    <t>15.04.2022 14:37:45</t>
  </si>
  <si>
    <t>15.04.2022 14:37:47</t>
  </si>
  <si>
    <t>15.04.2022 14:37:48</t>
  </si>
  <si>
    <t>15.04.2022 14:38:07</t>
  </si>
  <si>
    <t>15.04.2022 14:38:09</t>
  </si>
  <si>
    <t>15.04.2022 14:38:11</t>
  </si>
  <si>
    <t>15.04.2022 14:38:13</t>
  </si>
  <si>
    <t>15.04.2022 14:39:32</t>
  </si>
  <si>
    <t>15.04.2022 14:39:33</t>
  </si>
  <si>
    <t>15.04.2022 14:40:02</t>
  </si>
  <si>
    <t>15.04.2022 14:40:03</t>
  </si>
  <si>
    <t>15.04.2022 14:40:04</t>
  </si>
  <si>
    <t>15.04.2022 14:40:06</t>
  </si>
  <si>
    <t>15.04.2022 14:40:07</t>
  </si>
  <si>
    <t>15.04.2022 14:41:29</t>
  </si>
  <si>
    <t>15.04.2022 14:43:16</t>
  </si>
  <si>
    <t>15.04.2022 14:43:17</t>
  </si>
  <si>
    <t>15.04.2022 14:43:18</t>
  </si>
  <si>
    <t>15.04.2022 14:43:20</t>
  </si>
  <si>
    <t>15.04.2022 14:45:52</t>
  </si>
  <si>
    <t>15.04.2022 14:45:54</t>
  </si>
  <si>
    <t>15.04.2022 14:47:12</t>
  </si>
  <si>
    <t>15.04.2022 14:47:13</t>
  </si>
  <si>
    <t>15.04.2022 14:47:15</t>
  </si>
  <si>
    <t>15.04.2022 14:47:16</t>
  </si>
  <si>
    <t>15.04.2022 14:47:32</t>
  </si>
  <si>
    <t>15.04.2022 14:47:34</t>
  </si>
  <si>
    <t>15.04.2022 14:47:54</t>
  </si>
  <si>
    <t>15.04.2022 14:47:56</t>
  </si>
  <si>
    <t>15.04.2022 14:48:20</t>
  </si>
  <si>
    <t>15.04.2022 14:48:21</t>
  </si>
  <si>
    <t>15.04.2022 14:48:23</t>
  </si>
  <si>
    <t>15.04.2022 14:48:24</t>
  </si>
  <si>
    <t>15.04.2022 14:49:01</t>
  </si>
  <si>
    <t>15.04.2022 14:49:03</t>
  </si>
  <si>
    <t>15.04.2022 14:49:04</t>
  </si>
  <si>
    <t>15.04.2022 14:49:49</t>
  </si>
  <si>
    <t>15.04.2022 14:49:50</t>
  </si>
  <si>
    <t>15.04.2022 14:50:04</t>
  </si>
  <si>
    <t>15.04.2022 14:50:49</t>
  </si>
  <si>
    <t>15.04.2022 14:51:26</t>
  </si>
  <si>
    <t>15.04.2022 14:51:28</t>
  </si>
  <si>
    <t>15.04.2022 14:51:29</t>
  </si>
  <si>
    <t>15.04.2022 14:51:38</t>
  </si>
  <si>
    <t>15.04.2022 14:51:39</t>
  </si>
  <si>
    <t>15.04.2022 14:51:40</t>
  </si>
  <si>
    <t>15.04.2022 14:51:43</t>
  </si>
  <si>
    <t>15.04.2022 14:52:04</t>
  </si>
  <si>
    <t>15.04.2022 14:52:05</t>
  </si>
  <si>
    <t>15.04.2022 14:52:10</t>
  </si>
  <si>
    <t>15.04.2022 14:52:11</t>
  </si>
  <si>
    <t>15.04.2022 14:52:13</t>
  </si>
  <si>
    <t>15.04.2022 14:54:17</t>
  </si>
  <si>
    <t>15.04.2022 14:54:19</t>
  </si>
  <si>
    <t>15.04.2022 14:54:20</t>
  </si>
  <si>
    <t>15.04.2022 14:54:22</t>
  </si>
  <si>
    <t>15.04.2022 14:54:28</t>
  </si>
  <si>
    <t>15.04.2022 14:54:29</t>
  </si>
  <si>
    <t>15.04.2022 14:54:32</t>
  </si>
  <si>
    <t>15.04.2022 14:54:33</t>
  </si>
  <si>
    <t>15.04.2022 14:54:35</t>
  </si>
  <si>
    <t>15.04.2022 14:54:37</t>
  </si>
  <si>
    <t>15.04.2022 14:54:39</t>
  </si>
  <si>
    <t>15.04.2022 14:54:42</t>
  </si>
  <si>
    <t>15.04.2022 14:54:43</t>
  </si>
  <si>
    <t>15.04.2022 14:54:45</t>
  </si>
  <si>
    <t>15.04.2022 14:54:46</t>
  </si>
  <si>
    <t>15.04.2022 14:54:49</t>
  </si>
  <si>
    <t>15.04.2022 14:55:06</t>
  </si>
  <si>
    <t>15.04.2022 14:55:07</t>
  </si>
  <si>
    <t>15.04.2022 14:55:09</t>
  </si>
  <si>
    <t>15.04.2022 14:55:10</t>
  </si>
  <si>
    <t>15.04.2022 14:55:13</t>
  </si>
  <si>
    <t>15.04.2022 14:55:16</t>
  </si>
  <si>
    <t>15.04.2022 14:55:17</t>
  </si>
  <si>
    <t>15.04.2022 14:55:18</t>
  </si>
  <si>
    <t>15.04.2022 14:56:08</t>
  </si>
  <si>
    <t>15.04.2022 14:57:21</t>
  </si>
  <si>
    <t>15.04.2022 14:57:23</t>
  </si>
  <si>
    <t>15.04.2022 14:57:24</t>
  </si>
  <si>
    <t>15.04.2022 14:57:51</t>
  </si>
  <si>
    <t>15.04.2022 14:57:53</t>
  </si>
  <si>
    <t>15.04.2022 14:58:21</t>
  </si>
  <si>
    <t>15.04.2022 14:58:29</t>
  </si>
  <si>
    <t>15.04.2022 14:58:30</t>
  </si>
  <si>
    <t>15.04.2022 14:58:55</t>
  </si>
  <si>
    <t>15.04.2022 14:58:57</t>
  </si>
  <si>
    <t>15.04.2022 14:59:34</t>
  </si>
  <si>
    <t>15.04.2022 14:59:36</t>
  </si>
  <si>
    <t>15.04.2022 14:59:54</t>
  </si>
  <si>
    <t>15.04.2022 14:59:55</t>
  </si>
  <si>
    <t>15.04.2022 15:00:07</t>
  </si>
  <si>
    <t>15.04.2022 15:00:09</t>
  </si>
  <si>
    <t>15.04.2022 15:00:10</t>
  </si>
  <si>
    <t>15.04.2022 15:01:12</t>
  </si>
  <si>
    <t>15.04.2022 15:02:03</t>
  </si>
  <si>
    <t>15.04.2022 15:02:04</t>
  </si>
  <si>
    <t>15.04.2022 15:02:05</t>
  </si>
  <si>
    <t>15.04.2022 15:02:07</t>
  </si>
  <si>
    <t>15.04.2022 15:02:08</t>
  </si>
  <si>
    <t>15.04.2022 15:02:13</t>
  </si>
  <si>
    <t>15.04.2022 15:02:14</t>
  </si>
  <si>
    <t>15.04.2022 15:03:30</t>
  </si>
  <si>
    <t>15.04.2022 15:03:45</t>
  </si>
  <si>
    <t>15.04.2022 15:03:47</t>
  </si>
  <si>
    <t>15.04.2022 15:04:50</t>
  </si>
  <si>
    <t>15.04.2022 15:05:29</t>
  </si>
  <si>
    <t>15.04.2022 15:05:30</t>
  </si>
  <si>
    <t>15.04.2022 15:05:32</t>
  </si>
  <si>
    <t>15.04.2022 15:05:33</t>
  </si>
  <si>
    <t>15.04.2022 15:05:36</t>
  </si>
  <si>
    <t>15.04.2022 15:06:19</t>
  </si>
  <si>
    <t>15.04.2022 15:06:21</t>
  </si>
  <si>
    <t>15.04.2022 15:06:54</t>
  </si>
  <si>
    <t>15.04.2022 15:06:55</t>
  </si>
  <si>
    <t>15.04.2022 15:07:39</t>
  </si>
  <si>
    <t>15.04.2022 15:07:40</t>
  </si>
  <si>
    <t>15.04.2022 15:07:42</t>
  </si>
  <si>
    <t>15.04.2022 15:08:00</t>
  </si>
  <si>
    <t>15.04.2022 15:08:01</t>
  </si>
  <si>
    <t>15.04.2022 15:08:54</t>
  </si>
  <si>
    <t>15.04.2022 15:09:06</t>
  </si>
  <si>
    <t>15.04.2022 15:09:07</t>
  </si>
  <si>
    <t>15.04.2022 15:09:08</t>
  </si>
  <si>
    <t>15.04.2022 15:09:10</t>
  </si>
  <si>
    <t>15.04.2022 15:09:54</t>
  </si>
  <si>
    <t>15.04.2022 15:09:56</t>
  </si>
  <si>
    <t>15.04.2022 15:10:42</t>
  </si>
  <si>
    <t>15.04.2022 15:10:44</t>
  </si>
  <si>
    <t>15.04.2022 15:10:45</t>
  </si>
  <si>
    <t>15.04.2022 15:10:46</t>
  </si>
  <si>
    <t>15.04.2022 15:10:53</t>
  </si>
  <si>
    <t>15.04.2022 15:10:56</t>
  </si>
  <si>
    <t>15.04.2022 15:10:58</t>
  </si>
  <si>
    <t>15.04.2022 15:10:59</t>
  </si>
  <si>
    <t>15.04.2022 15:11:01</t>
  </si>
  <si>
    <t>15.04.2022 15:11:05</t>
  </si>
  <si>
    <t>15.04.2022 15:11:07</t>
  </si>
  <si>
    <t>15.04.2022 15:11:08</t>
  </si>
  <si>
    <t>15.04.2022 15:11:34</t>
  </si>
  <si>
    <t>15.04.2022 15:11:35</t>
  </si>
  <si>
    <t>15.04.2022 15:11:43</t>
  </si>
  <si>
    <t>15.04.2022 15:11:44</t>
  </si>
  <si>
    <t>15.04.2022 15:11:48</t>
  </si>
  <si>
    <t>15.04.2022 15:12:08</t>
  </si>
  <si>
    <t>15.04.2022 15:12:09</t>
  </si>
  <si>
    <t>15.04.2022 15:12:11</t>
  </si>
  <si>
    <t>15.04.2022 15:12:17</t>
  </si>
  <si>
    <t>15.04.2022 15:12:18</t>
  </si>
  <si>
    <t>15.04.2022 15:12:20</t>
  </si>
  <si>
    <t>15.04.2022 15:12:33</t>
  </si>
  <si>
    <t>15.04.2022 15:12:35</t>
  </si>
  <si>
    <t>15.04.2022 15:12:36</t>
  </si>
  <si>
    <t>15.04.2022 15:12:40</t>
  </si>
  <si>
    <t>15.04.2022 15:12:45</t>
  </si>
  <si>
    <t>15.04.2022 15:12:48</t>
  </si>
  <si>
    <t>15.04.2022 15:12:49</t>
  </si>
  <si>
    <t>15.04.2022 15:12:57</t>
  </si>
  <si>
    <t>15.04.2022 15:12:58</t>
  </si>
  <si>
    <t>15.04.2022 15:14:40</t>
  </si>
  <si>
    <t>15.04.2022 15:14:42</t>
  </si>
  <si>
    <t>15.04.2022 15:14:45</t>
  </si>
  <si>
    <t>15.04.2022 15:14:46</t>
  </si>
  <si>
    <t>15.04.2022 15:14:48</t>
  </si>
  <si>
    <t>15.04.2022 15:14:49</t>
  </si>
  <si>
    <t>15.04.2022 15:14:51</t>
  </si>
  <si>
    <t>15.04.2022 15:14:52</t>
  </si>
  <si>
    <t>15.04.2022 15:14:54</t>
  </si>
  <si>
    <t>15.04.2022 15:14:55</t>
  </si>
  <si>
    <t>15.04.2022 15:15:48</t>
  </si>
  <si>
    <t>15.04.2022 15:15:49</t>
  </si>
  <si>
    <t>15.04.2022 15:15:57</t>
  </si>
  <si>
    <t>15.04.2022 15:15:58</t>
  </si>
  <si>
    <t>15.04.2022 15:16:00</t>
  </si>
  <si>
    <t>15.04.2022 15:18:09</t>
  </si>
  <si>
    <t>15.04.2022 15:18:43</t>
  </si>
  <si>
    <t>15.04.2022 15:20:31</t>
  </si>
  <si>
    <t>15.04.2022 15:23:07</t>
  </si>
  <si>
    <t>15.04.2022 15:23:09</t>
  </si>
  <si>
    <t>15.04.2022 15:23:11</t>
  </si>
  <si>
    <t>15.04.2022 15:23:23</t>
  </si>
  <si>
    <t>15.04.2022 15:24:01</t>
  </si>
  <si>
    <t>15.04.2022 15:25:49</t>
  </si>
  <si>
    <t>15.04.2022 15:25:50</t>
  </si>
  <si>
    <t>15.04.2022 15:27:07</t>
  </si>
  <si>
    <t>15.04.2022 15:27:08</t>
  </si>
  <si>
    <t>15.04.2022 15:27:09</t>
  </si>
  <si>
    <t>15.04.2022 15:27:11</t>
  </si>
  <si>
    <t>15.04.2022 15:27:12</t>
  </si>
  <si>
    <t>15.04.2022 15:27:13</t>
  </si>
  <si>
    <t>15.04.2022 15:27:14</t>
  </si>
  <si>
    <t>15.04.2022 15:27:35</t>
  </si>
  <si>
    <t>15.04.2022 15:27:37</t>
  </si>
  <si>
    <t>15.04.2022 15:27:38</t>
  </si>
  <si>
    <t>15.04.2022 15:28:18</t>
  </si>
  <si>
    <t>15.04.2022 15:28:20</t>
  </si>
  <si>
    <t>15.04.2022 15:28:30</t>
  </si>
  <si>
    <t>15.04.2022 15:28:32</t>
  </si>
  <si>
    <t>15.04.2022 15:30:15</t>
  </si>
  <si>
    <t>15.04.2022 15:30:16</t>
  </si>
  <si>
    <t>15.04.2022 15:30:18</t>
  </si>
  <si>
    <t>15.04.2022 15:30:19</t>
  </si>
  <si>
    <t>15.04.2022 15:32:08</t>
  </si>
  <si>
    <t>15.04.2022 15:32:10</t>
  </si>
  <si>
    <t>15.04.2022 15:32:28</t>
  </si>
  <si>
    <t>15.04.2022 15:32:29</t>
  </si>
  <si>
    <t>15.04.2022 15:32:58</t>
  </si>
  <si>
    <t>15.04.2022 15:33:43</t>
  </si>
  <si>
    <t>15.04.2022 15:33:44</t>
  </si>
  <si>
    <t>15.04.2022 15:33:47</t>
  </si>
  <si>
    <t>15.04.2022 15:33:48</t>
  </si>
  <si>
    <t>15.04.2022 15:33:51</t>
  </si>
  <si>
    <t>15.04.2022 15:33:53</t>
  </si>
  <si>
    <t>15.04.2022 15:33:54</t>
  </si>
  <si>
    <t>15.04.2022 15:34:51</t>
  </si>
  <si>
    <t>15.04.2022 15:34:53</t>
  </si>
  <si>
    <t>15.04.2022 15:36:12</t>
  </si>
  <si>
    <t>15.04.2022 15:36:13</t>
  </si>
  <si>
    <t>15.04.2022 15:36:22</t>
  </si>
  <si>
    <t>15.04.2022 15:36:24</t>
  </si>
  <si>
    <t>15.04.2022 15:36:46</t>
  </si>
  <si>
    <t>15.04.2022 15:36:47</t>
  </si>
  <si>
    <t>15.04.2022 15:37:56</t>
  </si>
  <si>
    <t>15.04.2022 15:39:25</t>
  </si>
  <si>
    <t>15.04.2022 15:39:26</t>
  </si>
  <si>
    <t>15.04.2022 15:40:14</t>
  </si>
  <si>
    <t>15.04.2022 15:40:16</t>
  </si>
  <si>
    <t>15.04.2022 15:40:17</t>
  </si>
  <si>
    <t>15.04.2022 15:40:23</t>
  </si>
  <si>
    <t>15.04.2022 15:41:09</t>
  </si>
  <si>
    <t>15.04.2022 15:41:11</t>
  </si>
  <si>
    <t>15.04.2022 15:41:12</t>
  </si>
  <si>
    <t>15.04.2022 15:41:18</t>
  </si>
  <si>
    <t>15.04.2022 15:41:45</t>
  </si>
  <si>
    <t>15.04.2022 15:41:48</t>
  </si>
  <si>
    <t>15.04.2022 15:41:49</t>
  </si>
  <si>
    <t>15.04.2022 15:41:50</t>
  </si>
  <si>
    <t>15.04.2022 15:44:11</t>
  </si>
  <si>
    <t>15.04.2022 15:44:15</t>
  </si>
  <si>
    <t>15.04.2022 15:44:30</t>
  </si>
  <si>
    <t>15.04.2022 15:44:32</t>
  </si>
  <si>
    <t>15.04.2022 15:45:53</t>
  </si>
  <si>
    <t>15.04.2022 15:46:51</t>
  </si>
  <si>
    <t>15.04.2022 15:47:08</t>
  </si>
  <si>
    <t>15.04.2022 15:47:09</t>
  </si>
  <si>
    <t>15.04.2022 15:49:08</t>
  </si>
  <si>
    <t>15.04.2022 15:49:09</t>
  </si>
  <si>
    <t>15.04.2022 15:49:36</t>
  </si>
  <si>
    <t>15.04.2022 15:49:38</t>
  </si>
  <si>
    <t>15.04.2022 15:49:39</t>
  </si>
  <si>
    <t>15.04.2022 15:50:28</t>
  </si>
  <si>
    <t>15.04.2022 15:50:30</t>
  </si>
  <si>
    <t>15.04.2022 15:50:31</t>
  </si>
  <si>
    <t>15.04.2022 15:50:33</t>
  </si>
  <si>
    <t>15.04.2022 15:50:34</t>
  </si>
  <si>
    <t>15.04.2022 15:50:36</t>
  </si>
  <si>
    <t>15.04.2022 15:50:40</t>
  </si>
  <si>
    <t>15.04.2022 15:50:42</t>
  </si>
  <si>
    <t>15.04.2022 15:52:40</t>
  </si>
  <si>
    <t>15.04.2022 15:52:41</t>
  </si>
  <si>
    <t>15.04.2022 15:53:23</t>
  </si>
  <si>
    <t>15.04.2022 15:53:25</t>
  </si>
  <si>
    <t>15.04.2022 15:53:26</t>
  </si>
  <si>
    <t>15.04.2022 15:53:27</t>
  </si>
  <si>
    <t>15.04.2022 15:53:52</t>
  </si>
  <si>
    <t>15.04.2022 15:53:54</t>
  </si>
  <si>
    <t>15.04.2022 15:53:56</t>
  </si>
  <si>
    <t>15.04.2022 15:54:25</t>
  </si>
  <si>
    <t>15.04.2022 15:54:26</t>
  </si>
  <si>
    <t>15.04.2022 15:54:28</t>
  </si>
  <si>
    <t>15.04.2022 15:54:30</t>
  </si>
  <si>
    <t>15.04.2022 15:56:03</t>
  </si>
  <si>
    <t>15.04.2022 15:56:05</t>
  </si>
  <si>
    <t>15.04.2022 15:56:57</t>
  </si>
  <si>
    <t>15.04.2022 15:56:59</t>
  </si>
  <si>
    <t>15.04.2022 15:57:26</t>
  </si>
  <si>
    <t>15.04.2022 15:57:27</t>
  </si>
  <si>
    <t>15.04.2022 15:57:29</t>
  </si>
  <si>
    <t>15.04.2022 15:57:42</t>
  </si>
  <si>
    <t>15.04.2022 15:57:43</t>
  </si>
  <si>
    <t>15.04.2022 15:57:45</t>
  </si>
  <si>
    <t>15.04.2022 15:57:46</t>
  </si>
  <si>
    <t>15.04.2022 15:58:10</t>
  </si>
  <si>
    <t>15.04.2022 15:58:11</t>
  </si>
  <si>
    <t>15.04.2022 16:00:42</t>
  </si>
  <si>
    <t>15.04.2022 16:00:44</t>
  </si>
  <si>
    <t>15.04.2022 16:00:45</t>
  </si>
  <si>
    <t>15.04.2022 16:01:39</t>
  </si>
  <si>
    <t>15.04.2022 16:02:55</t>
  </si>
  <si>
    <t>15.04.2022 16:02:57</t>
  </si>
  <si>
    <t>15.04.2022 16:05:01</t>
  </si>
  <si>
    <t>15.04.2022 16:05:07</t>
  </si>
  <si>
    <t>15.04.2022 16:05:09</t>
  </si>
  <si>
    <t>15.04.2022 16:05:10</t>
  </si>
  <si>
    <t>15.04.2022 16:05:11</t>
  </si>
  <si>
    <t>15.04.2022 16:05:13</t>
  </si>
  <si>
    <t>15.04.2022 16:05:18</t>
  </si>
  <si>
    <t>15.04.2022 16:05:20</t>
  </si>
  <si>
    <t>15.04.2022 16:05:21</t>
  </si>
  <si>
    <t>15.04.2022 16:05:39</t>
  </si>
  <si>
    <t>15.04.2022 16:05:55</t>
  </si>
  <si>
    <t>15.04.2022 16:05:57</t>
  </si>
  <si>
    <t>15.04.2022 16:06:51</t>
  </si>
  <si>
    <t>15.04.2022 16:06:52</t>
  </si>
  <si>
    <t>15.04.2022 16:07:27</t>
  </si>
  <si>
    <t>15.04.2022 16:08:31</t>
  </si>
  <si>
    <t>15.04.2022 16:09:58</t>
  </si>
  <si>
    <t>15.04.2022 16:11:01</t>
  </si>
  <si>
    <t>15.04.2022 16:11:10</t>
  </si>
  <si>
    <t>15.04.2022 16:12:21</t>
  </si>
  <si>
    <t>15.04.2022 16:12:22</t>
  </si>
  <si>
    <t>15.04.2022 16:12:24</t>
  </si>
  <si>
    <t>15.04.2022 16:12:37</t>
  </si>
  <si>
    <t>15.04.2022 16:12:38</t>
  </si>
  <si>
    <t>15.04.2022 16:12:40</t>
  </si>
  <si>
    <t>15.04.2022 16:12:41</t>
  </si>
  <si>
    <t>15.04.2022 16:12:45</t>
  </si>
  <si>
    <t>15.04.2022 16:13:02</t>
  </si>
  <si>
    <t>15.04.2022 16:13:48</t>
  </si>
  <si>
    <t>15.04.2022 16:13:50</t>
  </si>
  <si>
    <t>15.04.2022 16:13:57</t>
  </si>
  <si>
    <t>15.04.2022 16:13:59</t>
  </si>
  <si>
    <t>15.04.2022 16:15:24</t>
  </si>
  <si>
    <t>15.04.2022 16:16:04</t>
  </si>
  <si>
    <t>15.04.2022 16:16:06</t>
  </si>
  <si>
    <t>15.04.2022 16:16:07</t>
  </si>
  <si>
    <t>15.04.2022 16:16:26</t>
  </si>
  <si>
    <t>15.04.2022 16:16:28</t>
  </si>
  <si>
    <t>15.04.2022 16:17:01</t>
  </si>
  <si>
    <t>15.04.2022 16:17:11</t>
  </si>
  <si>
    <t>15.04.2022 16:17:19</t>
  </si>
  <si>
    <t>15.04.2022 16:17:20</t>
  </si>
  <si>
    <t>15.04.2022 16:17:22</t>
  </si>
  <si>
    <t>15.04.2022 16:19:04</t>
  </si>
  <si>
    <t>15.04.2022 16:19:05</t>
  </si>
  <si>
    <t>15.04.2022 16:19:36</t>
  </si>
  <si>
    <t>15.04.2022 16:19:38</t>
  </si>
  <si>
    <t>15.04.2022 16:19:39</t>
  </si>
  <si>
    <t>15.04.2022 16:20:28</t>
  </si>
  <si>
    <t>15.04.2022 16:20:30</t>
  </si>
  <si>
    <t>15.04.2022 16:20:31</t>
  </si>
  <si>
    <t>15.04.2022 16:20:32</t>
  </si>
  <si>
    <t>15.04.2022 16:21:07</t>
  </si>
  <si>
    <t>15.04.2022 16:22:01</t>
  </si>
  <si>
    <t>15.04.2022 16:22:02</t>
  </si>
  <si>
    <t>15.04.2022 16:23:09</t>
  </si>
  <si>
    <t>15.04.2022 16:24:36</t>
  </si>
  <si>
    <t>15.04.2022 16:24:38</t>
  </si>
  <si>
    <t>15.04.2022 16:24:39</t>
  </si>
  <si>
    <t>15.04.2022 16:27:33</t>
  </si>
  <si>
    <t>15.04.2022 16:27:35</t>
  </si>
  <si>
    <t>15.04.2022 16:27:59</t>
  </si>
  <si>
    <t>15.04.2022 16:29:54</t>
  </si>
  <si>
    <t>15.04.2022 16:31:32</t>
  </si>
  <si>
    <t>15.04.2022 16:31:33</t>
  </si>
  <si>
    <t>15.04.2022 16:31:34</t>
  </si>
  <si>
    <t>15.04.2022 16:31:39</t>
  </si>
  <si>
    <t>15.04.2022 16:32:28</t>
  </si>
  <si>
    <t>15.04.2022 16:32:30</t>
  </si>
  <si>
    <t>15.04.2022 16:32:53</t>
  </si>
  <si>
    <t>15.04.2022 16:32:55</t>
  </si>
  <si>
    <t>15.04.2022 16:32:56</t>
  </si>
  <si>
    <t>15.04.2022 16:34:23</t>
  </si>
  <si>
    <t>15.04.2022 16:34:25</t>
  </si>
  <si>
    <t>15.04.2022 16:34:53</t>
  </si>
  <si>
    <t>15.04.2022 16:34:55</t>
  </si>
  <si>
    <t>15.04.2022 16:35:14</t>
  </si>
  <si>
    <t>15.04.2022 16:35:16</t>
  </si>
  <si>
    <t>15.04.2022 16:36:59</t>
  </si>
  <si>
    <t>15.04.2022 16:37:01</t>
  </si>
  <si>
    <t>15.04.2022 16:38:59</t>
  </si>
  <si>
    <t>15.04.2022 16:40:14</t>
  </si>
  <si>
    <t>15.04.2022 16:40:20</t>
  </si>
  <si>
    <t>15.04.2022 16:40:21</t>
  </si>
  <si>
    <t>15.04.2022 16:41:14</t>
  </si>
  <si>
    <t>15.04.2022 16:41:33</t>
  </si>
  <si>
    <t>15.04.2022 16:42:23</t>
  </si>
  <si>
    <t>15.04.2022 16:42:26</t>
  </si>
  <si>
    <t>15.04.2022 16:43:02</t>
  </si>
  <si>
    <t>15.04.2022 16:43:03</t>
  </si>
  <si>
    <t>15.04.2022 16:43:05</t>
  </si>
  <si>
    <t>15.04.2022 16:43:06</t>
  </si>
  <si>
    <t>15.04.2022 16:43:07</t>
  </si>
  <si>
    <t>15.04.2022 16:44:11</t>
  </si>
  <si>
    <t>15.04.2022 16:44:13</t>
  </si>
  <si>
    <t>15.04.2022 16:44:14</t>
  </si>
  <si>
    <t>15.04.2022 16:44:35</t>
  </si>
  <si>
    <t>15.04.2022 16:44:39</t>
  </si>
  <si>
    <t>15.04.2022 16:45:29</t>
  </si>
  <si>
    <t>15.04.2022 16:45:30</t>
  </si>
  <si>
    <t>15.04.2022 16:45:32</t>
  </si>
  <si>
    <t>15.04.2022 16:45:38</t>
  </si>
  <si>
    <t>15.04.2022 16:45:39</t>
  </si>
  <si>
    <t>15.04.2022 16:45:45</t>
  </si>
  <si>
    <t>15.04.2022 16:46:15</t>
  </si>
  <si>
    <t>15.04.2022 16:46:17</t>
  </si>
  <si>
    <t>15.04.2022 16:46:18</t>
  </si>
  <si>
    <t>15.04.2022 16:46:24</t>
  </si>
  <si>
    <t>15.04.2022 16:46:25</t>
  </si>
  <si>
    <t>15.04.2022 16:47:02</t>
  </si>
  <si>
    <t>15.04.2022 16:47:07</t>
  </si>
  <si>
    <t>15.04.2022 16:47:13</t>
  </si>
  <si>
    <t>15.04.2022 16:47:14</t>
  </si>
  <si>
    <t>15.04.2022 16:48:44</t>
  </si>
  <si>
    <t>15.04.2022 16:48:46</t>
  </si>
  <si>
    <t>15.04.2022 16:51:44</t>
  </si>
  <si>
    <t>15.04.2022 16:52:59</t>
  </si>
  <si>
    <t>15.04.2022 16:53:00</t>
  </si>
  <si>
    <t>15.04.2022 16:53:06</t>
  </si>
  <si>
    <t>15.04.2022 16:53:14</t>
  </si>
  <si>
    <t>15.04.2022 16:53:48</t>
  </si>
  <si>
    <t>15.04.2022 16:53:50</t>
  </si>
  <si>
    <t>15.04.2022 16:53:51</t>
  </si>
  <si>
    <t>15.04.2022 16:53:52</t>
  </si>
  <si>
    <t>15.04.2022 16:53:54</t>
  </si>
  <si>
    <t>15.04.2022 16:54:46</t>
  </si>
  <si>
    <t>15.04.2022 16:54:47</t>
  </si>
  <si>
    <t>15.04.2022 16:54:49</t>
  </si>
  <si>
    <t>15.04.2022 16:55:15</t>
  </si>
  <si>
    <t>15.04.2022 16:55:17</t>
  </si>
  <si>
    <t>15.04.2022 16:55:18</t>
  </si>
  <si>
    <t>15.04.2022 16:55:57</t>
  </si>
  <si>
    <t>15.04.2022 16:55:59</t>
  </si>
  <si>
    <t>15.04.2022 16:57:48</t>
  </si>
  <si>
    <t>15.04.2022 16:57:59</t>
  </si>
  <si>
    <t>15.04.2022 16:58:00</t>
  </si>
  <si>
    <t>15.04.2022 16:58:03</t>
  </si>
  <si>
    <t>15.04.2022 16:58:05</t>
  </si>
  <si>
    <t>15.04.2022 16:58:07</t>
  </si>
  <si>
    <t>15.04.2022 16:58:49</t>
  </si>
  <si>
    <t>15.04.2022 16:58:51</t>
  </si>
  <si>
    <t>15.04.2022 17:00:54</t>
  </si>
  <si>
    <t>15.04.2022 17:02:30</t>
  </si>
  <si>
    <t>15.04.2022 17:02:31</t>
  </si>
  <si>
    <t>15.04.2022 17:02:32</t>
  </si>
  <si>
    <t>15.04.2022 17:06:32</t>
  </si>
  <si>
    <t>15.04.2022 17:07:14</t>
  </si>
  <si>
    <t>15.04.2022 17:07:17</t>
  </si>
  <si>
    <t>15.04.2022 17:07:19</t>
  </si>
  <si>
    <t>15.04.2022 17:08:07</t>
  </si>
  <si>
    <t>15.04.2022 17:08:13</t>
  </si>
  <si>
    <t>15.04.2022 17:11:37</t>
  </si>
  <si>
    <t>15.04.2022 17:11:38</t>
  </si>
  <si>
    <t>15.04.2022 17:12:02</t>
  </si>
  <si>
    <t>15.04.2022 17:12:08</t>
  </si>
  <si>
    <t>15.04.2022 17:12:59</t>
  </si>
  <si>
    <t>15.04.2022 17:13:00</t>
  </si>
  <si>
    <t>15.04.2022 17:13:42</t>
  </si>
  <si>
    <t>15.04.2022 17:13:57</t>
  </si>
  <si>
    <t>15.04.2022 17:14:39</t>
  </si>
  <si>
    <t>15.04.2022 17:14:44</t>
  </si>
  <si>
    <t>15.04.2022 17:14:45</t>
  </si>
  <si>
    <t>15.04.2022 17:15:41</t>
  </si>
  <si>
    <t>15.04.2022 17:15:48</t>
  </si>
  <si>
    <t>15.04.2022 17:15:50</t>
  </si>
  <si>
    <t>15.04.2022 17:16:41</t>
  </si>
  <si>
    <t>15.04.2022 17:17:11</t>
  </si>
  <si>
    <t>15.04.2022 17:17:12</t>
  </si>
  <si>
    <t>15.04.2022 17:17:14</t>
  </si>
  <si>
    <t>15.04.2022 17:17:38</t>
  </si>
  <si>
    <t>15.04.2022 17:17:39</t>
  </si>
  <si>
    <t>15.04.2022 17:17:54</t>
  </si>
  <si>
    <t>15.04.2022 17:18:27</t>
  </si>
  <si>
    <t>15.04.2022 17:18:28</t>
  </si>
  <si>
    <t>15.04.2022 17:18:30</t>
  </si>
  <si>
    <t>15.04.2022 17:19:30</t>
  </si>
  <si>
    <t>15.04.2022 17:19:31</t>
  </si>
  <si>
    <t>15.04.2022 17:19:46</t>
  </si>
  <si>
    <t>15.04.2022 17:19:51</t>
  </si>
  <si>
    <t>15.04.2022 17:19:52</t>
  </si>
  <si>
    <t>15.04.2022 17:19:53</t>
  </si>
  <si>
    <t>15.04.2022 17:21:01</t>
  </si>
  <si>
    <t>15.04.2022 17:21:46</t>
  </si>
  <si>
    <t>15.04.2022 17:21:47</t>
  </si>
  <si>
    <t>15.04.2022 17:21:48</t>
  </si>
  <si>
    <t>15.04.2022 17:21:50</t>
  </si>
  <si>
    <t>15.04.2022 17:22:42</t>
  </si>
  <si>
    <t>15.04.2022 17:22:43</t>
  </si>
  <si>
    <t>15.04.2022 17:22:45</t>
  </si>
  <si>
    <t>15.04.2022 17:23:46</t>
  </si>
  <si>
    <t>15.04.2022 17:23:47</t>
  </si>
  <si>
    <t>15.04.2022 17:25:20</t>
  </si>
  <si>
    <t>15.04.2022 17:26:13</t>
  </si>
  <si>
    <t>15.04.2022 17:26:14</t>
  </si>
  <si>
    <t>15.04.2022 17:27:01</t>
  </si>
  <si>
    <t>15.04.2022 17:27:02</t>
  </si>
  <si>
    <t>15.04.2022 17:27:03</t>
  </si>
  <si>
    <t>15.04.2022 17:28:26</t>
  </si>
  <si>
    <t>15.04.2022 17:28:27</t>
  </si>
  <si>
    <t>15.04.2022 17:28:28</t>
  </si>
  <si>
    <t>15.04.2022 17:29:31</t>
  </si>
  <si>
    <t>15.04.2022 17:29:33</t>
  </si>
  <si>
    <t>15.04.2022 17:29:34</t>
  </si>
  <si>
    <t>15.04.2022 17:29:38</t>
  </si>
  <si>
    <t>15.04.2022 17:29:40</t>
  </si>
  <si>
    <t>15.04.2022 17:29:47</t>
  </si>
  <si>
    <t>15.04.2022 17:29:48</t>
  </si>
  <si>
    <t>15.04.2022 17:29:50</t>
  </si>
  <si>
    <t>15.04.2022 17:30:11</t>
  </si>
  <si>
    <t>15.04.2022 17:30:14</t>
  </si>
  <si>
    <t>15.04.2022 17:31:32</t>
  </si>
  <si>
    <t>15.04.2022 17:31:33</t>
  </si>
  <si>
    <t>15.04.2022 17:31:34</t>
  </si>
  <si>
    <t>15.04.2022 17:35:24</t>
  </si>
  <si>
    <t>15.04.2022 17:35:25</t>
  </si>
  <si>
    <t>15.04.2022 17:35:28</t>
  </si>
  <si>
    <t>15.04.2022 17:36:01</t>
  </si>
  <si>
    <t>15.04.2022 17:36:02</t>
  </si>
  <si>
    <t>15.04.2022 17:36:32</t>
  </si>
  <si>
    <t>15.04.2022 17:36:56</t>
  </si>
  <si>
    <t>15.04.2022 17:36:58</t>
  </si>
  <si>
    <t>15.04.2022 17:37:17</t>
  </si>
  <si>
    <t>15.04.2022 17:38:05</t>
  </si>
  <si>
    <t>15.04.2022 17:38:16</t>
  </si>
  <si>
    <t>15.04.2022 17:38:19</t>
  </si>
  <si>
    <t>15.04.2022 17:41:59</t>
  </si>
  <si>
    <t>15.04.2022 17:42:00</t>
  </si>
  <si>
    <t>15.04.2022 17:42:56</t>
  </si>
  <si>
    <t>15.04.2022 17:42:59</t>
  </si>
  <si>
    <t>15.04.2022 17:43:48</t>
  </si>
  <si>
    <t>15.04.2022 17:44:21</t>
  </si>
  <si>
    <t>15.04.2022 17:44:23</t>
  </si>
  <si>
    <t>15.04.2022 17:46:42</t>
  </si>
  <si>
    <t>15.04.2022 17:47:03</t>
  </si>
  <si>
    <t>15.04.2022 17:51:20</t>
  </si>
  <si>
    <t>15.04.2022 17:51:21</t>
  </si>
  <si>
    <t>15.04.2022 17:51:22</t>
  </si>
  <si>
    <t>15.04.2022 17:53:01</t>
  </si>
  <si>
    <t>15.04.2022 17:53:03</t>
  </si>
  <si>
    <t>15.04.2022 17:54:34</t>
  </si>
  <si>
    <t>15.04.2022 17:54:36</t>
  </si>
  <si>
    <t>15.04.2022 17:54:37</t>
  </si>
  <si>
    <t>15.04.2022 17:54:59</t>
  </si>
  <si>
    <t>15.04.2022 17:55:01</t>
  </si>
  <si>
    <t>15.04.2022 17:55:05</t>
  </si>
  <si>
    <t>15.04.2022 17:55:06</t>
  </si>
  <si>
    <t>15.04.2022 17:55:09</t>
  </si>
  <si>
    <t>15.04.2022 17:59:20</t>
  </si>
  <si>
    <t>15.04.2022 18:00:14</t>
  </si>
  <si>
    <t>15.04.2022 18:00:15</t>
  </si>
  <si>
    <t>15.04.2022 18:00:16</t>
  </si>
  <si>
    <t>15.04.2022 18:00:24</t>
  </si>
  <si>
    <t>15.04.2022 18:00:27</t>
  </si>
  <si>
    <t>15.04.2022 18:00:42</t>
  </si>
  <si>
    <t>15.04.2022 18:00:43</t>
  </si>
  <si>
    <t>15.04.2022 18:02:10</t>
  </si>
  <si>
    <t>15.04.2022 18:02:12</t>
  </si>
  <si>
    <t>15.04.2022 18:02:17</t>
  </si>
  <si>
    <t>15.04.2022 18:02:19</t>
  </si>
  <si>
    <t>15.04.2022 18:02:20</t>
  </si>
  <si>
    <t>15.04.2022 18:03:14</t>
  </si>
  <si>
    <t>15.04.2022 18:03:15</t>
  </si>
  <si>
    <t>15.04.2022 18:04:51</t>
  </si>
  <si>
    <t>15.04.2022 18:04:52</t>
  </si>
  <si>
    <t>15.04.2022 18:04:54</t>
  </si>
  <si>
    <t>15.04.2022 18:05:31</t>
  </si>
  <si>
    <t>15.04.2022 18:06:50</t>
  </si>
  <si>
    <t>15.04.2022 18:06:59</t>
  </si>
  <si>
    <t>15.04.2022 18:07:01</t>
  </si>
  <si>
    <t>15.04.2022 18:09:17</t>
  </si>
  <si>
    <t>15.04.2022 18:09:18</t>
  </si>
  <si>
    <t>15.04.2022 18:09:20</t>
  </si>
  <si>
    <t>15.04.2022 18:10:09</t>
  </si>
  <si>
    <t>15.04.2022 18:10:10</t>
  </si>
  <si>
    <t>15.04.2022 18:10:11</t>
  </si>
  <si>
    <t>15.04.2022 18:10:16</t>
  </si>
  <si>
    <t>15.04.2022 18:10:17</t>
  </si>
  <si>
    <t>15.04.2022 18:10:56</t>
  </si>
  <si>
    <t>15.04.2022 18:11:17</t>
  </si>
  <si>
    <t>15.04.2022 18:11:19</t>
  </si>
  <si>
    <t>15.04.2022 18:11:20</t>
  </si>
  <si>
    <t>15.04.2022 18:12:32</t>
  </si>
  <si>
    <t>15.04.2022 18:15:18</t>
  </si>
  <si>
    <t>15.04.2022 18:15:19</t>
  </si>
  <si>
    <t>15.04.2022 18:15:21</t>
  </si>
  <si>
    <t>15.04.2022 18:15:53</t>
  </si>
  <si>
    <t>15.04.2022 18:15:55</t>
  </si>
  <si>
    <t>15.04.2022 18:17:38</t>
  </si>
  <si>
    <t>15.04.2022 18:17:40</t>
  </si>
  <si>
    <t>15.04.2022 18:18:22</t>
  </si>
  <si>
    <t>15.04.2022 18:18:23</t>
  </si>
  <si>
    <t>15.04.2022 18:18:40</t>
  </si>
  <si>
    <t>15.04.2022 18:18:53</t>
  </si>
  <si>
    <t>15.04.2022 18:18:55</t>
  </si>
  <si>
    <t>15.04.2022 18:18:56</t>
  </si>
  <si>
    <t>15.04.2022 18:18:57</t>
  </si>
  <si>
    <t>15.04.2022 18:20:03</t>
  </si>
  <si>
    <t>15.04.2022 18:20:05</t>
  </si>
  <si>
    <t>15.04.2022 18:20:06</t>
  </si>
  <si>
    <t>15.04.2022 18:20:43</t>
  </si>
  <si>
    <t>15.04.2022 18:20:45</t>
  </si>
  <si>
    <t>15.04.2022 18:21:41</t>
  </si>
  <si>
    <t>15.04.2022 18:21:52</t>
  </si>
  <si>
    <t>15.04.2022 18:21:53</t>
  </si>
  <si>
    <t>15.04.2022 18:24:35</t>
  </si>
  <si>
    <t>15.04.2022 18:26:04</t>
  </si>
  <si>
    <t>15.04.2022 18:26:05</t>
  </si>
  <si>
    <t>15.04.2022 18:26:06</t>
  </si>
  <si>
    <t>15.04.2022 18:26:08</t>
  </si>
  <si>
    <t>15.04.2022 18:26:09</t>
  </si>
  <si>
    <t>15.04.2022 18:26:10</t>
  </si>
  <si>
    <t>15.04.2022 18:26:14</t>
  </si>
  <si>
    <t>15.04.2022 18:27:14</t>
  </si>
  <si>
    <t>15.04.2022 18:27:16</t>
  </si>
  <si>
    <t>15.04.2022 18:27:17</t>
  </si>
  <si>
    <t>15.04.2022 18:30:02</t>
  </si>
  <si>
    <t>15.04.2022 18:31:17</t>
  </si>
  <si>
    <t>15.04.2022 18:31:18</t>
  </si>
  <si>
    <t>15.04.2022 18:31:20</t>
  </si>
  <si>
    <t>15.04.2022 18:32:31</t>
  </si>
  <si>
    <t>15.04.2022 18:32:33</t>
  </si>
  <si>
    <t>15.04.2022 18:37:42</t>
  </si>
  <si>
    <t>15.04.2022 18:37:43</t>
  </si>
  <si>
    <t>15.04.2022 18:37:44</t>
  </si>
  <si>
    <t>15.04.2022 18:37:45</t>
  </si>
  <si>
    <t>15.04.2022 18:37:47</t>
  </si>
  <si>
    <t>15.04.2022 18:37:54</t>
  </si>
  <si>
    <t>15.04.2022 18:37:55</t>
  </si>
  <si>
    <t>15.04.2022 18:38:07</t>
  </si>
  <si>
    <t>15.04.2022 18:38:09</t>
  </si>
  <si>
    <t>15.04.2022 18:38:10</t>
  </si>
  <si>
    <t>15.04.2022 18:38:11</t>
  </si>
  <si>
    <t>15.04.2022 18:38:15</t>
  </si>
  <si>
    <t>15.04.2022 18:39:14</t>
  </si>
  <si>
    <t>15.04.2022 18:41:20</t>
  </si>
  <si>
    <t>15.04.2022 18:43:51</t>
  </si>
  <si>
    <t>15.04.2022 18:43:53</t>
  </si>
  <si>
    <t>15.04.2022 18:45:04</t>
  </si>
  <si>
    <t>15.04.2022 18:45:30</t>
  </si>
  <si>
    <t>15.04.2022 18:45:31</t>
  </si>
  <si>
    <t>15.04.2022 18:46:21</t>
  </si>
  <si>
    <t>15.04.2022 18:46:57</t>
  </si>
  <si>
    <t>15.04.2022 18:46:58</t>
  </si>
  <si>
    <t>15.04.2022 18:47:00</t>
  </si>
  <si>
    <t>15.04.2022 18:47:01</t>
  </si>
  <si>
    <t>15.04.2022 18:47:02</t>
  </si>
  <si>
    <t>15.04.2022 18:47:08</t>
  </si>
  <si>
    <t>15.04.2022 18:48:12</t>
  </si>
  <si>
    <t>15.04.2022 18:48:39</t>
  </si>
  <si>
    <t>15.04.2022 18:48:42</t>
  </si>
  <si>
    <t>15.04.2022 18:48:51</t>
  </si>
  <si>
    <t>15.04.2022 18:49:11</t>
  </si>
  <si>
    <t>15.04.2022 18:49:12</t>
  </si>
  <si>
    <t>15.04.2022 18:49:14</t>
  </si>
  <si>
    <t>15.04.2022 18:49:38</t>
  </si>
  <si>
    <t>15.04.2022 18:51:17</t>
  </si>
  <si>
    <t>15.04.2022 18:52:41</t>
  </si>
  <si>
    <t>15.04.2022 18:52:42</t>
  </si>
  <si>
    <t>15.04.2022 18:53:19</t>
  </si>
  <si>
    <t>15.04.2022 18:54:27</t>
  </si>
  <si>
    <t>15.04.2022 18:54:28</t>
  </si>
  <si>
    <t>15.04.2022 18:55:52</t>
  </si>
  <si>
    <t>15.04.2022 18:55:54</t>
  </si>
  <si>
    <t>15.04.2022 18:56:34</t>
  </si>
  <si>
    <t>15.04.2022 18:56:36</t>
  </si>
  <si>
    <t>15.04.2022 18:56:37</t>
  </si>
  <si>
    <t>15.04.2022 18:56:38</t>
  </si>
  <si>
    <t>15.04.2022 18:56:39</t>
  </si>
  <si>
    <t>15.04.2022 18:56:41</t>
  </si>
  <si>
    <t>15.04.2022 18:56:58</t>
  </si>
  <si>
    <t>15.04.2022 18:57:00</t>
  </si>
  <si>
    <t>15.04.2022 18:57:34</t>
  </si>
  <si>
    <t>15.04.2022 18:57:35</t>
  </si>
  <si>
    <t>15.04.2022 18:57:37</t>
  </si>
  <si>
    <t>15.04.2022 19:02:50</t>
  </si>
  <si>
    <t>15.04.2022 19:02:51</t>
  </si>
  <si>
    <t>15.04.2022 19:05:09</t>
  </si>
  <si>
    <t>15.04.2022 19:06:29</t>
  </si>
  <si>
    <t>15.04.2022 19:06:30</t>
  </si>
  <si>
    <t>15.04.2022 19:06:31</t>
  </si>
  <si>
    <t>15.04.2022 19:06:36</t>
  </si>
  <si>
    <t>15.04.2022 19:06:37</t>
  </si>
  <si>
    <t>15.04.2022 19:06:38</t>
  </si>
  <si>
    <t>15.04.2022 19:14:01</t>
  </si>
  <si>
    <t>15.04.2022 19:14:02</t>
  </si>
  <si>
    <t>15.04.2022 19:14:10</t>
  </si>
  <si>
    <t>15.04.2022 19:14:11</t>
  </si>
  <si>
    <t>15.04.2022 19:14:13</t>
  </si>
  <si>
    <t>15.04.2022 19:14:14</t>
  </si>
  <si>
    <t>15.04.2022 19:14:16</t>
  </si>
  <si>
    <t>15.04.2022 19:14:17</t>
  </si>
  <si>
    <t>15.04.2022 19:14:19</t>
  </si>
  <si>
    <t>15.04.2022 19:14:22</t>
  </si>
  <si>
    <t>15.04.2022 19:15:22</t>
  </si>
  <si>
    <t>15.04.2022 19:15:23</t>
  </si>
  <si>
    <t>15.04.2022 19:15:25</t>
  </si>
  <si>
    <t>15.04.2022 19:17:23</t>
  </si>
  <si>
    <t>15.04.2022 19:17:25</t>
  </si>
  <si>
    <t>15.04.2022 19:17:28</t>
  </si>
  <si>
    <t>15.04.2022 19:17:29</t>
  </si>
  <si>
    <t>15.04.2022 19:19:17</t>
  </si>
  <si>
    <t>15.04.2022 19:19:18</t>
  </si>
  <si>
    <t>15.04.2022 19:19:20</t>
  </si>
  <si>
    <t>15.04.2022 19:21:24</t>
  </si>
  <si>
    <t>15.04.2022 19:21:26</t>
  </si>
  <si>
    <t>15.04.2022 19:23:23</t>
  </si>
  <si>
    <t>15.04.2022 19:23:24</t>
  </si>
  <si>
    <t>15.04.2022 19:24:00</t>
  </si>
  <si>
    <t>15.04.2022 19:24:02</t>
  </si>
  <si>
    <t>15.04.2022 19:24:05</t>
  </si>
  <si>
    <t>15.04.2022 19:25:24</t>
  </si>
  <si>
    <t>15.04.2022 19:25:26</t>
  </si>
  <si>
    <t>15.04.2022 19:25:27</t>
  </si>
  <si>
    <t>15.04.2022 19:28:41</t>
  </si>
  <si>
    <t>15.04.2022 19:28:42</t>
  </si>
  <si>
    <t>15.04.2022 19:28:44</t>
  </si>
  <si>
    <t>15.04.2022 19:28:45</t>
  </si>
  <si>
    <t>15.04.2022 19:30:18</t>
  </si>
  <si>
    <t>15.04.2022 19:31:02</t>
  </si>
  <si>
    <t>15.04.2022 19:31:03</t>
  </si>
  <si>
    <t>15.04.2022 19:31:05</t>
  </si>
  <si>
    <t>15.04.2022 19:32:12</t>
  </si>
  <si>
    <t>15.04.2022 19:32:14</t>
  </si>
  <si>
    <t>15.04.2022 19:32:15</t>
  </si>
  <si>
    <t>15.04.2022 19:32:17</t>
  </si>
  <si>
    <t>15.04.2022 19:34:05</t>
  </si>
  <si>
    <t>15.04.2022 19:34:06</t>
  </si>
  <si>
    <t>15.04.2022 19:34:08</t>
  </si>
  <si>
    <t>15.04.2022 19:34:12</t>
  </si>
  <si>
    <t>15.04.2022 19:34:17</t>
  </si>
  <si>
    <t>15.04.2022 19:34:18</t>
  </si>
  <si>
    <t>15.04.2022 19:34:20</t>
  </si>
  <si>
    <t>15.04.2022 19:34:30</t>
  </si>
  <si>
    <t>15.04.2022 19:34:47</t>
  </si>
  <si>
    <t>15.04.2022 19:36:50</t>
  </si>
  <si>
    <t>15.04.2022 19:36:51</t>
  </si>
  <si>
    <t>15.04.2022 19:36:53</t>
  </si>
  <si>
    <t>15.04.2022 19:36:54</t>
  </si>
  <si>
    <t>15.04.2022 19:37:47</t>
  </si>
  <si>
    <t>15.04.2022 19:37:48</t>
  </si>
  <si>
    <t>15.04.2022 19:39:53</t>
  </si>
  <si>
    <t>15.04.2022 19:39:54</t>
  </si>
  <si>
    <t>15.04.2022 19:40:12</t>
  </si>
  <si>
    <t>15.04.2022 19:40:14</t>
  </si>
  <si>
    <t>15.04.2022 19:40:15</t>
  </si>
  <si>
    <t>15.04.2022 19:40:18</t>
  </si>
  <si>
    <t>15.04.2022 19:44:20</t>
  </si>
  <si>
    <t>15.04.2022 19:44:21</t>
  </si>
  <si>
    <t>15.04.2022 19:45:45</t>
  </si>
  <si>
    <t>15.04.2022 19:45:47</t>
  </si>
  <si>
    <t>15.04.2022 19:50:26</t>
  </si>
  <si>
    <t>15.04.2022 19:50:27</t>
  </si>
  <si>
    <t>15.04.2022 19:52:05</t>
  </si>
  <si>
    <t>15.04.2022 19:52:06</t>
  </si>
  <si>
    <t>15.04.2022 19:55:14</t>
  </si>
  <si>
    <t>15.04.2022 19:55:15</t>
  </si>
  <si>
    <t>15.04.2022 19:55:42</t>
  </si>
  <si>
    <t>15.04.2022 19:55:44</t>
  </si>
  <si>
    <t>15.04.2022 19:56:09</t>
  </si>
  <si>
    <t>15.04.2022 19:56:47</t>
  </si>
  <si>
    <t>15.04.2022 20:05:48</t>
  </si>
  <si>
    <t>15.04.2022 20:05:50</t>
  </si>
  <si>
    <t>15.04.2022 20:06:14</t>
  </si>
  <si>
    <t>15.04.2022 20:06:15</t>
  </si>
  <si>
    <t>15.04.2022 20:06:17</t>
  </si>
  <si>
    <t>15.04.2022 20:13:09</t>
  </si>
  <si>
    <t>15.04.2022 20:16:51</t>
  </si>
  <si>
    <t>15.04.2022 20:16:53</t>
  </si>
  <si>
    <t>15.04.2022 20:16:54</t>
  </si>
  <si>
    <t>15.04.2022 20:16:56</t>
  </si>
  <si>
    <t>15.04.2022 20:22:09</t>
  </si>
  <si>
    <t>15.04.2022 20:22:11</t>
  </si>
  <si>
    <t>15.04.2022 20:22:12</t>
  </si>
  <si>
    <t>15.04.2022 20:22:14</t>
  </si>
  <si>
    <t>15.04.2022 20:22:15</t>
  </si>
  <si>
    <t>15.04.2022 20:25:44</t>
  </si>
  <si>
    <t>15.04.2022 20:25:45</t>
  </si>
  <si>
    <t>15.04.2022 20:25:47</t>
  </si>
  <si>
    <t>15.04.2022 20:25:51</t>
  </si>
  <si>
    <t>15.04.2022 20:30:24</t>
  </si>
  <si>
    <t>15.04.2022 20:30:26</t>
  </si>
  <si>
    <t>15.04.2022 20:30:27</t>
  </si>
  <si>
    <t>15.04.2022 20:32:26</t>
  </si>
  <si>
    <t>15.04.2022 20:32:29</t>
  </si>
  <si>
    <t>15.04.2022 20:32:30</t>
  </si>
  <si>
    <t>15.04.2022 20:32:32</t>
  </si>
  <si>
    <t>15.04.2022 20:34:09</t>
  </si>
  <si>
    <t>15.04.2022 20:34:11</t>
  </si>
  <si>
    <t>15.04.2022 20:34:12</t>
  </si>
  <si>
    <t>15.04.2022 20:34:14</t>
  </si>
  <si>
    <t>15.04.2022 20:34:18</t>
  </si>
  <si>
    <t>15.04.2022 20:36:53</t>
  </si>
  <si>
    <t>15.04.2022 20:36:54</t>
  </si>
  <si>
    <t>15.04.2022 20:42:15</t>
  </si>
  <si>
    <t>15.04.2022 20:42:17</t>
  </si>
  <si>
    <t>15.04.2022 20:51:27</t>
  </si>
  <si>
    <t>15.04.2022 20:51:28</t>
  </si>
  <si>
    <t>15.04.2022 20:51:34</t>
  </si>
  <si>
    <t>15.04.2022 20:52:15</t>
  </si>
  <si>
    <t>15.04.2022 20:52:16</t>
  </si>
  <si>
    <t>15.04.2022 20:53:24</t>
  </si>
  <si>
    <t>15.04.2022 20:53:25</t>
  </si>
  <si>
    <t>15.04.2022 20:53:27</t>
  </si>
  <si>
    <t>15.04.2022 20:53:45</t>
  </si>
  <si>
    <t>15.04.2022 20:53:46</t>
  </si>
  <si>
    <t>15.04.2022 20:56:13</t>
  </si>
  <si>
    <t>15.04.2022 20:56:15</t>
  </si>
  <si>
    <t>15.04.2022 21:07:48</t>
  </si>
  <si>
    <t>15.04.2022 21:07:49</t>
  </si>
  <si>
    <t>15.04.2022 21:11:34</t>
  </si>
  <si>
    <t>15.04.2022 21:12:33</t>
  </si>
  <si>
    <t>15.04.2022 21:12:34</t>
  </si>
  <si>
    <t>15.04.2022 21:12:36</t>
  </si>
  <si>
    <t>15.04.2022 21:12:37</t>
  </si>
  <si>
    <t>15.04.2022 21:14:07</t>
  </si>
  <si>
    <t>15.04.2022 21:14:09</t>
  </si>
  <si>
    <t>15.04.2022 21:14:10</t>
  </si>
  <si>
    <t>15.04.2022 21:14:12</t>
  </si>
  <si>
    <t>15.04.2022 21:14:33</t>
  </si>
  <si>
    <t>15.04.2022 21:14:34</t>
  </si>
  <si>
    <t>15.04.2022 21:14:36</t>
  </si>
  <si>
    <t>15.04.2022 21:14:37</t>
  </si>
  <si>
    <t>15.04.2022 21:14:40</t>
  </si>
  <si>
    <t>15.04.2022 21:28:19</t>
  </si>
  <si>
    <t>15.04.2022 21:29:15</t>
  </si>
  <si>
    <t>15.04.2022 21:39:34</t>
  </si>
  <si>
    <t>15.04.2022 21:43:42</t>
  </si>
  <si>
    <t>15.04.2022 21:43:43</t>
  </si>
  <si>
    <t>15.04.2022 22:01:15</t>
  </si>
  <si>
    <t>15.04.2022 22:01:16</t>
  </si>
  <si>
    <t>15.04.2022 22:05:19</t>
  </si>
  <si>
    <t>15.04.2022 22:05:21</t>
  </si>
  <si>
    <t>15.04.2022 22:05:22</t>
  </si>
  <si>
    <t>15.04.2022 22:05:28</t>
  </si>
  <si>
    <t>15.04.2022 22:07:40</t>
  </si>
  <si>
    <t>15.04.2022 22:07:42</t>
  </si>
  <si>
    <t>15.04.2022 22:07:43</t>
  </si>
  <si>
    <t>15.04.2022 22:07:45</t>
  </si>
  <si>
    <t>15.04.2022 22:09:22</t>
  </si>
  <si>
    <t>15.04.2022 22:09:24</t>
  </si>
  <si>
    <t>15.04.2022 22:09:25</t>
  </si>
  <si>
    <t>15.04.2022 22:09:27</t>
  </si>
  <si>
    <t>15.04.2022 22:09:30</t>
  </si>
  <si>
    <t>15.04.2022 22:15:21</t>
  </si>
  <si>
    <t>15.04.2022 22:15:22</t>
  </si>
  <si>
    <t>15.04.2022 22:15:24</t>
  </si>
  <si>
    <t>15.04.2022 22:22:42</t>
  </si>
  <si>
    <t>15.04.2022 22:22:43</t>
  </si>
  <si>
    <t>15.04.2022 22:22:45</t>
  </si>
  <si>
    <t>15.04.2022 22:52:03</t>
  </si>
  <si>
    <t>15.04.2022 22:52:04</t>
  </si>
  <si>
    <t>15.04.2022 22:52:06</t>
  </si>
  <si>
    <t>15.04.2022 23:08:12</t>
  </si>
  <si>
    <t>15.04.2022 23:18:37</t>
  </si>
  <si>
    <t>15.04.2022 23:18:39</t>
  </si>
  <si>
    <t>15.04.2022 23:18:40</t>
  </si>
  <si>
    <t>15.04.2022 23:23:42</t>
  </si>
  <si>
    <t>15.04.2022 23:23:43</t>
  </si>
  <si>
    <t>15.04.2022 23:42:25</t>
  </si>
  <si>
    <t>15.04.2022 23:42:27</t>
  </si>
  <si>
    <t>15.04.2022 23:42:28</t>
  </si>
  <si>
    <t>15.04.2022 23:42:30</t>
  </si>
  <si>
    <t>15.04.2022 23:42:33</t>
  </si>
  <si>
    <t>16.04.2022 00:09:30</t>
  </si>
  <si>
    <t>16.04.2022 00:09:31</t>
  </si>
  <si>
    <t>16.04.2022 00:13:36</t>
  </si>
  <si>
    <t>16.04.2022 00:13:37</t>
  </si>
  <si>
    <t>16.04.2022 00:13:39</t>
  </si>
  <si>
    <t>16.04.2022 00:13:40</t>
  </si>
  <si>
    <t>16.04.2022 00:13:42</t>
  </si>
  <si>
    <t>16.04.2022 01:04:30</t>
  </si>
  <si>
    <t>16.04.2022 01:04:33</t>
  </si>
  <si>
    <t>16.04.2022 01:04:36</t>
  </si>
  <si>
    <t>16.04.2022 01:04:37</t>
  </si>
  <si>
    <t>16.04.2022 01:09:39</t>
  </si>
  <si>
    <t>16.04.2022 01:09:40</t>
  </si>
  <si>
    <t>16.04.2022 01:09:42</t>
  </si>
  <si>
    <t>16.04.2022 01:09:43</t>
  </si>
  <si>
    <t>16.04.2022 01:09:45</t>
  </si>
  <si>
    <t>16.04.2022 01:09:46</t>
  </si>
  <si>
    <t>16.04.2022 01:16:22</t>
  </si>
  <si>
    <t>16.04.2022 01:21:07</t>
  </si>
  <si>
    <t>16.04.2022 01:21:09</t>
  </si>
  <si>
    <t>16.04.2022 01:21:12</t>
  </si>
  <si>
    <t>16.04.2022 01:21:13</t>
  </si>
  <si>
    <t>16.04.2022 01:55:39</t>
  </si>
  <si>
    <t>16.04.2022 01:55:40</t>
  </si>
  <si>
    <t>16.04.2022 02:09:45</t>
  </si>
  <si>
    <t>16.04.2022 02:40:15</t>
  </si>
  <si>
    <t>16.04.2022 02:40:16</t>
  </si>
  <si>
    <t>16.04.2022 02:42:28</t>
  </si>
  <si>
    <t>16.04.2022 02:42:29</t>
  </si>
  <si>
    <t>16.04.2022 02:42:32</t>
  </si>
  <si>
    <t>16.04.2022 04:02:20</t>
  </si>
  <si>
    <t>16.04.2022 04:02:22</t>
  </si>
  <si>
    <t>16.04.2022 04:04:34</t>
  </si>
  <si>
    <t>16.04.2022 04:04:35</t>
  </si>
  <si>
    <t>16.04.2022 04:04:37</t>
  </si>
  <si>
    <t>16.04.2022 04:21:37</t>
  </si>
  <si>
    <t>16.04.2022 04:21:40</t>
  </si>
  <si>
    <t>16.04.2022 04:50:58</t>
  </si>
  <si>
    <t>16.04.2022 04:50:59</t>
  </si>
  <si>
    <t>16.04.2022 04:51:01</t>
  </si>
  <si>
    <t>16.04.2022 04:51:02</t>
  </si>
  <si>
    <t>16.04.2022 05:08:17</t>
  </si>
  <si>
    <t>16.04.2022 05:08:19</t>
  </si>
  <si>
    <t>16.04.2022 05:16:47</t>
  </si>
  <si>
    <t>16.04.2022 05:16:49</t>
  </si>
  <si>
    <t>16.04.2022 05:16:52</t>
  </si>
  <si>
    <t>16.04.2022 05:19:35</t>
  </si>
  <si>
    <t>16.04.2022 05:19:37</t>
  </si>
  <si>
    <t>16.04.2022 05:19:40</t>
  </si>
  <si>
    <t>16.04.2022 05:20:27</t>
  </si>
  <si>
    <t>16.04.2022 05:20:29</t>
  </si>
  <si>
    <t>16.04.2022 05:20:30</t>
  </si>
  <si>
    <t>16.04.2022 05:20:33</t>
  </si>
  <si>
    <t>16.04.2022 05:20:35</t>
  </si>
  <si>
    <t>16.04.2022 05:20:39</t>
  </si>
  <si>
    <t>16.04.2022 05:20:41</t>
  </si>
  <si>
    <t>16.04.2022 05:20:42</t>
  </si>
  <si>
    <t>16.04.2022 05:20:44</t>
  </si>
  <si>
    <t>16.04.2022 05:20:45</t>
  </si>
  <si>
    <t>16.04.2022 05:20:47</t>
  </si>
  <si>
    <t>16.04.2022 05:23:00</t>
  </si>
  <si>
    <t>16.04.2022 05:23:03</t>
  </si>
  <si>
    <t>16.04.2022 05:23:05</t>
  </si>
  <si>
    <t>16.04.2022 05:23:06</t>
  </si>
  <si>
    <t>16.04.2022 05:25:32</t>
  </si>
  <si>
    <t>16.04.2022 05:25:33</t>
  </si>
  <si>
    <t>16.04.2022 05:25:35</t>
  </si>
  <si>
    <t>16.04.2022 05:31:14</t>
  </si>
  <si>
    <t>16.04.2022 05:31:30</t>
  </si>
  <si>
    <t>16.04.2022 05:31:32</t>
  </si>
  <si>
    <t>16.04.2022 05:31:33</t>
  </si>
  <si>
    <t>16.04.2022 05:31:36</t>
  </si>
  <si>
    <t>16.04.2022 05:32:21</t>
  </si>
  <si>
    <t>16.04.2022 05:32:23</t>
  </si>
  <si>
    <t>16.04.2022 05:32:26</t>
  </si>
  <si>
    <t>16.04.2022 05:32:27</t>
  </si>
  <si>
    <t>16.04.2022 05:37:49</t>
  </si>
  <si>
    <t>16.04.2022 05:37:52</t>
  </si>
  <si>
    <t>16.04.2022 05:39:25</t>
  </si>
  <si>
    <t>16.04.2022 05:39:27</t>
  </si>
  <si>
    <t>16.04.2022 05:39:34</t>
  </si>
  <si>
    <t>16.04.2022 05:39:36</t>
  </si>
  <si>
    <t>16.04.2022 05:39:37</t>
  </si>
  <si>
    <t>16.04.2022 05:41:33</t>
  </si>
  <si>
    <t>16.04.2022 05:41:36</t>
  </si>
  <si>
    <t>16.04.2022 05:41:37</t>
  </si>
  <si>
    <t>16.04.2022 05:45:35</t>
  </si>
  <si>
    <t>16.04.2022 05:45:37</t>
  </si>
  <si>
    <t>16.04.2022 05:45:38</t>
  </si>
  <si>
    <t>16.04.2022 05:45:40</t>
  </si>
  <si>
    <t>16.04.2022 05:47:25</t>
  </si>
  <si>
    <t>16.04.2022 05:47:26</t>
  </si>
  <si>
    <t>16.04.2022 05:47:28</t>
  </si>
  <si>
    <t>16.04.2022 05:47:29</t>
  </si>
  <si>
    <t>16.04.2022 05:47:31</t>
  </si>
  <si>
    <t>16.04.2022 05:47:32</t>
  </si>
  <si>
    <t>16.04.2022 05:47:34</t>
  </si>
  <si>
    <t>16.04.2022 05:47:38</t>
  </si>
  <si>
    <t>16.04.2022 05:48:25</t>
  </si>
  <si>
    <t>16.04.2022 05:48:26</t>
  </si>
  <si>
    <t>16.04.2022 05:48:31</t>
  </si>
  <si>
    <t>16.04.2022 05:53:23</t>
  </si>
  <si>
    <t>16.04.2022 05:53:25</t>
  </si>
  <si>
    <t>16.04.2022 05:53:26</t>
  </si>
  <si>
    <t>16.04.2022 05:53:28</t>
  </si>
  <si>
    <t>16.04.2022 05:54:02</t>
  </si>
  <si>
    <t>16.04.2022 05:54:04</t>
  </si>
  <si>
    <t>16.04.2022 05:54:05</t>
  </si>
  <si>
    <t>16.04.2022 05:54:08</t>
  </si>
  <si>
    <t>16.04.2022 05:54:10</t>
  </si>
  <si>
    <t>16.04.2022 05:54:11</t>
  </si>
  <si>
    <t>16.04.2022 05:54:13</t>
  </si>
  <si>
    <t>16.04.2022 05:54:14</t>
  </si>
  <si>
    <t>16.04.2022 05:55:46</t>
  </si>
  <si>
    <t>16.04.2022 05:55:47</t>
  </si>
  <si>
    <t>16.04.2022 05:55:49</t>
  </si>
  <si>
    <t>16.04.2022 05:55:50</t>
  </si>
  <si>
    <t>16.04.2022 05:55:52</t>
  </si>
  <si>
    <t>16.04.2022 05:58:53</t>
  </si>
  <si>
    <t>16.04.2022 05:58:55</t>
  </si>
  <si>
    <t>16.04.2022 05:58:56</t>
  </si>
  <si>
    <t>16.04.2022 05:58:58</t>
  </si>
  <si>
    <t>16.04.2022 05:58:59</t>
  </si>
  <si>
    <t>16.04.2022 06:01:37</t>
  </si>
  <si>
    <t>16.04.2022 06:01:38</t>
  </si>
  <si>
    <t>16.04.2022 06:01:40</t>
  </si>
  <si>
    <t>16.04.2022 06:01:41</t>
  </si>
  <si>
    <t>16.04.2022 06:01:43</t>
  </si>
  <si>
    <t>16.04.2022 06:09:14</t>
  </si>
  <si>
    <t>16.04.2022 06:09:16</t>
  </si>
  <si>
    <t>16.04.2022 06:09:17</t>
  </si>
  <si>
    <t>16.04.2022 06:10:05</t>
  </si>
  <si>
    <t>16.04.2022 06:10:07</t>
  </si>
  <si>
    <t>16.04.2022 06:10:08</t>
  </si>
  <si>
    <t>16.04.2022 06:10:10</t>
  </si>
  <si>
    <t>16.04.2022 06:10:14</t>
  </si>
  <si>
    <t>16.04.2022 06:13:31</t>
  </si>
  <si>
    <t>16.04.2022 06:13:32</t>
  </si>
  <si>
    <t>16.04.2022 06:13:34</t>
  </si>
  <si>
    <t>16.04.2022 06:13:35</t>
  </si>
  <si>
    <t>16.04.2022 06:13:37</t>
  </si>
  <si>
    <t>16.04.2022 06:15:28</t>
  </si>
  <si>
    <t>16.04.2022 06:15:29</t>
  </si>
  <si>
    <t>16.04.2022 06:15:31</t>
  </si>
  <si>
    <t>16.04.2022 06:15:32</t>
  </si>
  <si>
    <t>16.04.2022 06:16:05</t>
  </si>
  <si>
    <t>16.04.2022 06:16:07</t>
  </si>
  <si>
    <t>16.04.2022 06:16:08</t>
  </si>
  <si>
    <t>16.04.2022 06:16:11</t>
  </si>
  <si>
    <t>16.04.2022 06:16:13</t>
  </si>
  <si>
    <t>16.04.2022 06:17:23</t>
  </si>
  <si>
    <t>16.04.2022 06:17:26</t>
  </si>
  <si>
    <t>16.04.2022 06:21:02</t>
  </si>
  <si>
    <t>16.04.2022 06:21:04</t>
  </si>
  <si>
    <t>16.04.2022 06:21:05</t>
  </si>
  <si>
    <t>16.04.2022 06:21:08</t>
  </si>
  <si>
    <t>16.04.2022 06:21:41</t>
  </si>
  <si>
    <t>16.04.2022 06:21:43</t>
  </si>
  <si>
    <t>16.04.2022 06:21:46</t>
  </si>
  <si>
    <t>16.04.2022 06:21:47</t>
  </si>
  <si>
    <t>16.04.2022 06:21:49</t>
  </si>
  <si>
    <t>16.04.2022 06:23:32</t>
  </si>
  <si>
    <t>16.04.2022 06:23:34</t>
  </si>
  <si>
    <t>16.04.2022 06:23:35</t>
  </si>
  <si>
    <t>16.04.2022 06:23:38</t>
  </si>
  <si>
    <t>16.04.2022 06:23:39</t>
  </si>
  <si>
    <t>16.04.2022 06:23:56</t>
  </si>
  <si>
    <t>16.04.2022 06:23:57</t>
  </si>
  <si>
    <t>16.04.2022 06:23:59</t>
  </si>
  <si>
    <t>16.04.2022 06:24:02</t>
  </si>
  <si>
    <t>16.04.2022 06:24:08</t>
  </si>
  <si>
    <t>16.04.2022 06:24:09</t>
  </si>
  <si>
    <t>16.04.2022 06:25:29</t>
  </si>
  <si>
    <t>16.04.2022 06:25:30</t>
  </si>
  <si>
    <t>16.04.2022 06:25:33</t>
  </si>
  <si>
    <t>16.04.2022 06:27:46</t>
  </si>
  <si>
    <t>16.04.2022 06:27:48</t>
  </si>
  <si>
    <t>16.04.2022 06:27:49</t>
  </si>
  <si>
    <t>16.04.2022 06:27:51</t>
  </si>
  <si>
    <t>16.04.2022 06:27:52</t>
  </si>
  <si>
    <t>16.04.2022 06:27:54</t>
  </si>
  <si>
    <t>16.04.2022 06:27:55</t>
  </si>
  <si>
    <t>16.04.2022 06:27:57</t>
  </si>
  <si>
    <t>16.04.2022 06:28:10</t>
  </si>
  <si>
    <t>16.04.2022 06:28:12</t>
  </si>
  <si>
    <t>16.04.2022 06:30:22</t>
  </si>
  <si>
    <t>16.04.2022 06:31:34</t>
  </si>
  <si>
    <t>16.04.2022 06:31:36</t>
  </si>
  <si>
    <t>16.04.2022 06:31:37</t>
  </si>
  <si>
    <t>16.04.2022 06:31:54</t>
  </si>
  <si>
    <t>16.04.2022 06:31:55</t>
  </si>
  <si>
    <t>16.04.2022 06:35:00</t>
  </si>
  <si>
    <t>16.04.2022 06:35:01</t>
  </si>
  <si>
    <t>16.04.2022 06:35:03</t>
  </si>
  <si>
    <t>16.04.2022 06:35:04</t>
  </si>
  <si>
    <t>16.04.2022 06:35:06</t>
  </si>
  <si>
    <t>16.04.2022 06:35:49</t>
  </si>
  <si>
    <t>16.04.2022 06:35:51</t>
  </si>
  <si>
    <t>16.04.2022 06:35:52</t>
  </si>
  <si>
    <t>16.04.2022 06:35:54</t>
  </si>
  <si>
    <t>16.04.2022 06:35:57</t>
  </si>
  <si>
    <t>16.04.2022 06:36:00</t>
  </si>
  <si>
    <t>16.04.2022 06:36:01</t>
  </si>
  <si>
    <t>16.04.2022 06:36:03</t>
  </si>
  <si>
    <t>16.04.2022 06:36:07</t>
  </si>
  <si>
    <t>16.04.2022 06:36:57</t>
  </si>
  <si>
    <t>16.04.2022 06:37:00</t>
  </si>
  <si>
    <t>16.04.2022 06:37:01</t>
  </si>
  <si>
    <t>16.04.2022 06:37:25</t>
  </si>
  <si>
    <t>16.04.2022 06:37:27</t>
  </si>
  <si>
    <t>16.04.2022 06:37:28</t>
  </si>
  <si>
    <t>16.04.2022 06:38:06</t>
  </si>
  <si>
    <t>16.04.2022 06:38:07</t>
  </si>
  <si>
    <t>16.04.2022 06:38:09</t>
  </si>
  <si>
    <t>16.04.2022 06:38:10</t>
  </si>
  <si>
    <t>16.04.2022 06:38:12</t>
  </si>
  <si>
    <t>16.04.2022 06:40:49</t>
  </si>
  <si>
    <t>16.04.2022 06:40:51</t>
  </si>
  <si>
    <t>16.04.2022 06:40:52</t>
  </si>
  <si>
    <t>16.04.2022 06:40:55</t>
  </si>
  <si>
    <t>16.04.2022 06:42:22</t>
  </si>
  <si>
    <t>16.04.2022 06:42:24</t>
  </si>
  <si>
    <t>16.04.2022 06:42:25</t>
  </si>
  <si>
    <t>16.04.2022 06:42:27</t>
  </si>
  <si>
    <t>16.04.2022 06:42:34</t>
  </si>
  <si>
    <t>16.04.2022 06:42:36</t>
  </si>
  <si>
    <t>16.04.2022 06:42:37</t>
  </si>
  <si>
    <t>16.04.2022 06:45:09</t>
  </si>
  <si>
    <t>16.04.2022 06:45:51</t>
  </si>
  <si>
    <t>16.04.2022 06:45:52</t>
  </si>
  <si>
    <t>16.04.2022 06:45:54</t>
  </si>
  <si>
    <t>16.04.2022 06:45:55</t>
  </si>
  <si>
    <t>16.04.2022 06:45:57</t>
  </si>
  <si>
    <t>16.04.2022 06:46:00</t>
  </si>
  <si>
    <t>16.04.2022 06:46:04</t>
  </si>
  <si>
    <t>16.04.2022 06:46:06</t>
  </si>
  <si>
    <t>16.04.2022 06:46:34</t>
  </si>
  <si>
    <t>16.04.2022 06:46:36</t>
  </si>
  <si>
    <t>16.04.2022 06:49:37</t>
  </si>
  <si>
    <t>16.04.2022 06:49:38</t>
  </si>
  <si>
    <t>16.04.2022 06:49:41</t>
  </si>
  <si>
    <t>16.04.2022 06:49:43</t>
  </si>
  <si>
    <t>16.04.2022 06:50:35</t>
  </si>
  <si>
    <t>16.04.2022 06:50:37</t>
  </si>
  <si>
    <t>16.04.2022 06:50:38</t>
  </si>
  <si>
    <t>16.04.2022 06:50:40</t>
  </si>
  <si>
    <t>16.04.2022 06:50:41</t>
  </si>
  <si>
    <t>16.04.2022 06:50:43</t>
  </si>
  <si>
    <t>16.04.2022 06:50:44</t>
  </si>
  <si>
    <t>16.04.2022 06:50:46</t>
  </si>
  <si>
    <t>16.04.2022 06:50:47</t>
  </si>
  <si>
    <t>16.04.2022 06:50:49</t>
  </si>
  <si>
    <t>16.04.2022 06:50:52</t>
  </si>
  <si>
    <t>16.04.2022 06:51:47</t>
  </si>
  <si>
    <t>16.04.2022 06:51:49</t>
  </si>
  <si>
    <t>16.04.2022 06:51:52</t>
  </si>
  <si>
    <t>16.04.2022 06:52:28</t>
  </si>
  <si>
    <t>16.04.2022 06:52:29</t>
  </si>
  <si>
    <t>16.04.2022 06:52:31</t>
  </si>
  <si>
    <t>16.04.2022 06:52:32</t>
  </si>
  <si>
    <t>16.04.2022 06:52:34</t>
  </si>
  <si>
    <t>16.04.2022 06:55:52</t>
  </si>
  <si>
    <t>16.04.2022 06:55:53</t>
  </si>
  <si>
    <t>16.04.2022 06:55:55</t>
  </si>
  <si>
    <t>16.04.2022 06:55:56</t>
  </si>
  <si>
    <t>16.04.2022 06:56:14</t>
  </si>
  <si>
    <t>16.04.2022 06:56:16</t>
  </si>
  <si>
    <t>16.04.2022 06:56:17</t>
  </si>
  <si>
    <t>16.04.2022 06:56:19</t>
  </si>
  <si>
    <t>16.04.2022 06:56:20</t>
  </si>
  <si>
    <t>16.04.2022 06:57:02</t>
  </si>
  <si>
    <t>16.04.2022 06:57:04</t>
  </si>
  <si>
    <t>16.04.2022 06:57:05</t>
  </si>
  <si>
    <t>16.04.2022 06:57:07</t>
  </si>
  <si>
    <t>16.04.2022 06:57:08</t>
  </si>
  <si>
    <t>16.04.2022 06:57:10</t>
  </si>
  <si>
    <t>16.04.2022 06:57:11</t>
  </si>
  <si>
    <t>16.04.2022 06:57:13</t>
  </si>
  <si>
    <t>16.04.2022 06:57:14</t>
  </si>
  <si>
    <t>16.04.2022 06:57:19</t>
  </si>
  <si>
    <t>16.04.2022 06:58:10</t>
  </si>
  <si>
    <t>16.04.2022 06:58:11</t>
  </si>
  <si>
    <t>16.04.2022 06:58:13</t>
  </si>
  <si>
    <t>16.04.2022 06:58:14</t>
  </si>
  <si>
    <t>16.04.2022 06:58:16</t>
  </si>
  <si>
    <t>16.04.2022 06:58:17</t>
  </si>
  <si>
    <t>16.04.2022 06:58:34</t>
  </si>
  <si>
    <t>16.04.2022 06:58:35</t>
  </si>
  <si>
    <t>16.04.2022 06:58:38</t>
  </si>
  <si>
    <t>16.04.2022 06:59:41</t>
  </si>
  <si>
    <t>16.04.2022 06:59:43</t>
  </si>
  <si>
    <t>16.04.2022 06:59:44</t>
  </si>
  <si>
    <t>16.04.2022 07:01:22</t>
  </si>
  <si>
    <t>16.04.2022 07:01:26</t>
  </si>
  <si>
    <t>16.04.2022 07:01:28</t>
  </si>
  <si>
    <t>16.04.2022 07:02:05</t>
  </si>
  <si>
    <t>16.04.2022 07:02:07</t>
  </si>
  <si>
    <t>16.04.2022 07:02:08</t>
  </si>
  <si>
    <t>16.04.2022 07:02:11</t>
  </si>
  <si>
    <t>16.04.2022 07:02:13</t>
  </si>
  <si>
    <t>16.04.2022 07:04:26</t>
  </si>
  <si>
    <t>16.04.2022 07:04:50</t>
  </si>
  <si>
    <t>16.04.2022 07:04:52</t>
  </si>
  <si>
    <t>16.04.2022 07:04:53</t>
  </si>
  <si>
    <t>16.04.2022 07:04:55</t>
  </si>
  <si>
    <t>16.04.2022 07:04:56</t>
  </si>
  <si>
    <t>16.04.2022 07:05:52</t>
  </si>
  <si>
    <t>16.04.2022 07:05:53</t>
  </si>
  <si>
    <t>16.04.2022 07:05:55</t>
  </si>
  <si>
    <t>16.04.2022 07:05:58</t>
  </si>
  <si>
    <t>16.04.2022 07:06:25</t>
  </si>
  <si>
    <t>16.04.2022 07:06:26</t>
  </si>
  <si>
    <t>16.04.2022 07:07:49</t>
  </si>
  <si>
    <t>16.04.2022 07:07:50</t>
  </si>
  <si>
    <t>16.04.2022 07:07:52</t>
  </si>
  <si>
    <t>16.04.2022 07:07:56</t>
  </si>
  <si>
    <t>16.04.2022 07:07:59</t>
  </si>
  <si>
    <t>16.04.2022 07:08:15</t>
  </si>
  <si>
    <t>16.04.2022 07:08:17</t>
  </si>
  <si>
    <t>16.04.2022 07:08:18</t>
  </si>
  <si>
    <t>16.04.2022 07:08:20</t>
  </si>
  <si>
    <t>16.04.2022 07:08:21</t>
  </si>
  <si>
    <t>16.04.2022 07:08:27</t>
  </si>
  <si>
    <t>16.04.2022 07:08:29</t>
  </si>
  <si>
    <t>16.04.2022 07:08:38</t>
  </si>
  <si>
    <t>16.04.2022 07:08:41</t>
  </si>
  <si>
    <t>16.04.2022 07:08:42</t>
  </si>
  <si>
    <t>16.04.2022 07:08:44</t>
  </si>
  <si>
    <t>16.04.2022 07:10:12</t>
  </si>
  <si>
    <t>16.04.2022 07:10:14</t>
  </si>
  <si>
    <t>16.04.2022 07:10:15</t>
  </si>
  <si>
    <t>16.04.2022 07:10:17</t>
  </si>
  <si>
    <t>16.04.2022 07:10:18</t>
  </si>
  <si>
    <t>16.04.2022 07:10:51</t>
  </si>
  <si>
    <t>16.04.2022 07:10:53</t>
  </si>
  <si>
    <t>16.04.2022 07:10:54</t>
  </si>
  <si>
    <t>16.04.2022 07:10:56</t>
  </si>
  <si>
    <t>16.04.2022 07:10:57</t>
  </si>
  <si>
    <t>16.04.2022 07:11:17</t>
  </si>
  <si>
    <t>16.04.2022 07:11:18</t>
  </si>
  <si>
    <t>16.04.2022 07:11:20</t>
  </si>
  <si>
    <t>16.04.2022 07:11:21</t>
  </si>
  <si>
    <t>16.04.2022 07:11:23</t>
  </si>
  <si>
    <t>16.04.2022 07:11:24</t>
  </si>
  <si>
    <t>16.04.2022 07:11:26</t>
  </si>
  <si>
    <t>16.04.2022 07:11:27</t>
  </si>
  <si>
    <t>16.04.2022 07:11:29</t>
  </si>
  <si>
    <t>16.04.2022 07:11:30</t>
  </si>
  <si>
    <t>16.04.2022 07:11:33</t>
  </si>
  <si>
    <t>16.04.2022 07:11:51</t>
  </si>
  <si>
    <t>16.04.2022 07:11:53</t>
  </si>
  <si>
    <t>16.04.2022 07:12:09</t>
  </si>
  <si>
    <t>16.04.2022 07:12:12</t>
  </si>
  <si>
    <t>16.04.2022 07:12:14</t>
  </si>
  <si>
    <t>16.04.2022 07:12:15</t>
  </si>
  <si>
    <t>16.04.2022 07:12:23</t>
  </si>
  <si>
    <t>16.04.2022 07:12:24</t>
  </si>
  <si>
    <t>16.04.2022 07:12:26</t>
  </si>
  <si>
    <t>16.04.2022 07:12:27</t>
  </si>
  <si>
    <t>16.04.2022 07:12:29</t>
  </si>
  <si>
    <t>16.04.2022 07:12:30</t>
  </si>
  <si>
    <t>16.04.2022 07:14:15</t>
  </si>
  <si>
    <t>16.04.2022 07:14:17</t>
  </si>
  <si>
    <t>16.04.2022 07:14:18</t>
  </si>
  <si>
    <t>16.04.2022 07:16:27</t>
  </si>
  <si>
    <t>16.04.2022 07:16:29</t>
  </si>
  <si>
    <t>16.04.2022 07:16:30</t>
  </si>
  <si>
    <t>16.04.2022 07:16:32</t>
  </si>
  <si>
    <t>16.04.2022 07:16:33</t>
  </si>
  <si>
    <t>16.04.2022 07:16:36</t>
  </si>
  <si>
    <t>16.04.2022 07:17:23</t>
  </si>
  <si>
    <t>16.04.2022 07:17:24</t>
  </si>
  <si>
    <t>16.04.2022 07:17:27</t>
  </si>
  <si>
    <t>16.04.2022 07:17:29</t>
  </si>
  <si>
    <t>16.04.2022 07:17:32</t>
  </si>
  <si>
    <t>16.04.2022 07:17:33</t>
  </si>
  <si>
    <t>16.04.2022 07:17:35</t>
  </si>
  <si>
    <t>16.04.2022 07:18:32</t>
  </si>
  <si>
    <t>16.04.2022 07:18:33</t>
  </si>
  <si>
    <t>16.04.2022 07:18:35</t>
  </si>
  <si>
    <t>16.04.2022 07:18:36</t>
  </si>
  <si>
    <t>16.04.2022 07:18:38</t>
  </si>
  <si>
    <t>16.04.2022 07:18:39</t>
  </si>
  <si>
    <t>16.04.2022 07:18:41</t>
  </si>
  <si>
    <t>16.04.2022 07:18:42</t>
  </si>
  <si>
    <t>16.04.2022 07:18:45</t>
  </si>
  <si>
    <t>16.04.2022 07:20:03</t>
  </si>
  <si>
    <t>16.04.2022 07:20:49</t>
  </si>
  <si>
    <t>16.04.2022 07:20:51</t>
  </si>
  <si>
    <t>16.04.2022 07:20:52</t>
  </si>
  <si>
    <t>16.04.2022 07:20:54</t>
  </si>
  <si>
    <t>16.04.2022 07:23:45</t>
  </si>
  <si>
    <t>16.04.2022 07:23:46</t>
  </si>
  <si>
    <t>16.04.2022 07:23:48</t>
  </si>
  <si>
    <t>16.04.2022 07:23:49</t>
  </si>
  <si>
    <t>16.04.2022 07:23:51</t>
  </si>
  <si>
    <t>16.04.2022 07:25:37</t>
  </si>
  <si>
    <t>16.04.2022 07:25:38</t>
  </si>
  <si>
    <t>16.04.2022 07:25:40</t>
  </si>
  <si>
    <t>16.04.2022 07:25:41</t>
  </si>
  <si>
    <t>16.04.2022 07:25:43</t>
  </si>
  <si>
    <t>16.04.2022 07:25:44</t>
  </si>
  <si>
    <t>16.04.2022 07:27:22</t>
  </si>
  <si>
    <t>16.04.2022 07:27:23</t>
  </si>
  <si>
    <t>16.04.2022 07:27:25</t>
  </si>
  <si>
    <t>16.04.2022 07:27:26</t>
  </si>
  <si>
    <t>16.04.2022 07:27:28</t>
  </si>
  <si>
    <t>16.04.2022 07:28:11</t>
  </si>
  <si>
    <t>16.04.2022 07:28:13</t>
  </si>
  <si>
    <t>16.04.2022 07:28:14</t>
  </si>
  <si>
    <t>16.04.2022 07:28:35</t>
  </si>
  <si>
    <t>16.04.2022 07:28:40</t>
  </si>
  <si>
    <t>16.04.2022 07:29:19</t>
  </si>
  <si>
    <t>16.04.2022 07:29:20</t>
  </si>
  <si>
    <t>16.04.2022 07:29:22</t>
  </si>
  <si>
    <t>16.04.2022 07:32:52</t>
  </si>
  <si>
    <t>16.04.2022 07:33:19</t>
  </si>
  <si>
    <t>16.04.2022 07:33:20</t>
  </si>
  <si>
    <t>16.04.2022 07:33:22</t>
  </si>
  <si>
    <t>16.04.2022 07:33:25</t>
  </si>
  <si>
    <t>16.04.2022 07:33:26</t>
  </si>
  <si>
    <t>16.04.2022 07:35:52</t>
  </si>
  <si>
    <t>16.04.2022 07:35:55</t>
  </si>
  <si>
    <t>16.04.2022 07:35:56</t>
  </si>
  <si>
    <t>16.04.2022 07:35:58</t>
  </si>
  <si>
    <t>16.04.2022 07:36:59</t>
  </si>
  <si>
    <t>16.04.2022 07:37:01</t>
  </si>
  <si>
    <t>16.04.2022 07:37:02</t>
  </si>
  <si>
    <t>16.04.2022 07:37:04</t>
  </si>
  <si>
    <t>16.04.2022 07:37:07</t>
  </si>
  <si>
    <t>16.04.2022 07:37:17</t>
  </si>
  <si>
    <t>16.04.2022 07:37:19</t>
  </si>
  <si>
    <t>16.04.2022 07:37:20</t>
  </si>
  <si>
    <t>16.04.2022 07:37:50</t>
  </si>
  <si>
    <t>16.04.2022 07:37:52</t>
  </si>
  <si>
    <t>16.04.2022 07:37:53</t>
  </si>
  <si>
    <t>16.04.2022 07:37:59</t>
  </si>
  <si>
    <t>16.04.2022 07:38:01</t>
  </si>
  <si>
    <t>16.04.2022 07:38:02</t>
  </si>
  <si>
    <t>16.04.2022 07:38:04</t>
  </si>
  <si>
    <t>16.04.2022 07:38:37</t>
  </si>
  <si>
    <t>16.04.2022 07:38:38</t>
  </si>
  <si>
    <t>16.04.2022 07:38:40</t>
  </si>
  <si>
    <t>16.04.2022 07:38:41</t>
  </si>
  <si>
    <t>16.04.2022 07:39:44</t>
  </si>
  <si>
    <t>16.04.2022 07:39:46</t>
  </si>
  <si>
    <t>16.04.2022 07:39:47</t>
  </si>
  <si>
    <t>16.04.2022 07:39:49</t>
  </si>
  <si>
    <t>16.04.2022 07:40:20</t>
  </si>
  <si>
    <t>16.04.2022 07:40:22</t>
  </si>
  <si>
    <t>16.04.2022 07:40:25</t>
  </si>
  <si>
    <t>16.04.2022 07:40:26</t>
  </si>
  <si>
    <t>16.04.2022 07:40:50</t>
  </si>
  <si>
    <t>16.04.2022 07:41:32</t>
  </si>
  <si>
    <t>16.04.2022 07:41:34</t>
  </si>
  <si>
    <t>16.04.2022 07:41:35</t>
  </si>
  <si>
    <t>16.04.2022 07:41:38</t>
  </si>
  <si>
    <t>16.04.2022 07:42:01</t>
  </si>
  <si>
    <t>16.04.2022 07:42:02</t>
  </si>
  <si>
    <t>16.04.2022 07:42:04</t>
  </si>
  <si>
    <t>16.04.2022 07:42:05</t>
  </si>
  <si>
    <t>16.04.2022 07:42:29</t>
  </si>
  <si>
    <t>16.04.2022 07:42:31</t>
  </si>
  <si>
    <t>16.04.2022 07:43:05</t>
  </si>
  <si>
    <t>16.04.2022 07:43:07</t>
  </si>
  <si>
    <t>16.04.2022 07:43:22</t>
  </si>
  <si>
    <t>16.04.2022 07:43:23</t>
  </si>
  <si>
    <t>16.04.2022 07:43:25</t>
  </si>
  <si>
    <t>16.04.2022 07:43:56</t>
  </si>
  <si>
    <t>16.04.2022 07:44:01</t>
  </si>
  <si>
    <t>16.04.2022 07:44:02</t>
  </si>
  <si>
    <t>16.04.2022 07:44:04</t>
  </si>
  <si>
    <t>16.04.2022 07:45:04</t>
  </si>
  <si>
    <t>16.04.2022 07:45:07</t>
  </si>
  <si>
    <t>16.04.2022 07:45:16</t>
  </si>
  <si>
    <t>16.04.2022 07:45:32</t>
  </si>
  <si>
    <t>16.04.2022 07:45:34</t>
  </si>
  <si>
    <t>16.04.2022 07:45:35</t>
  </si>
  <si>
    <t>16.04.2022 07:45:37</t>
  </si>
  <si>
    <t>16.04.2022 07:45:40</t>
  </si>
  <si>
    <t>16.04.2022 07:45:44</t>
  </si>
  <si>
    <t>16.04.2022 07:45:46</t>
  </si>
  <si>
    <t>16.04.2022 07:45:47</t>
  </si>
  <si>
    <t>16.04.2022 07:46:07</t>
  </si>
  <si>
    <t>16.04.2022 07:46:08</t>
  </si>
  <si>
    <t>16.04.2022 07:46:10</t>
  </si>
  <si>
    <t>16.04.2022 07:46:11</t>
  </si>
  <si>
    <t>16.04.2022 07:46:29</t>
  </si>
  <si>
    <t>16.04.2022 07:46:31</t>
  </si>
  <si>
    <t>16.04.2022 07:46:32</t>
  </si>
  <si>
    <t>16.04.2022 07:47:11</t>
  </si>
  <si>
    <t>16.04.2022 07:47:13</t>
  </si>
  <si>
    <t>16.04.2022 07:47:14</t>
  </si>
  <si>
    <t>16.04.2022 07:47:16</t>
  </si>
  <si>
    <t>16.04.2022 07:47:17</t>
  </si>
  <si>
    <t>16.04.2022 07:47:20</t>
  </si>
  <si>
    <t>16.04.2022 07:47:35</t>
  </si>
  <si>
    <t>16.04.2022 07:47:38</t>
  </si>
  <si>
    <t>16.04.2022 07:47:40</t>
  </si>
  <si>
    <t>16.04.2022 07:47:41</t>
  </si>
  <si>
    <t>16.04.2022 07:48:40</t>
  </si>
  <si>
    <t>16.04.2022 07:48:41</t>
  </si>
  <si>
    <t>16.04.2022 07:48:43</t>
  </si>
  <si>
    <t>16.04.2022 07:48:44</t>
  </si>
  <si>
    <t>16.04.2022 07:49:01</t>
  </si>
  <si>
    <t>16.04.2022 07:49:14</t>
  </si>
  <si>
    <t>16.04.2022 07:49:16</t>
  </si>
  <si>
    <t>16.04.2022 07:50:13</t>
  </si>
  <si>
    <t>16.04.2022 07:50:14</t>
  </si>
  <si>
    <t>16.04.2022 07:50:16</t>
  </si>
  <si>
    <t>16.04.2022 07:51:01</t>
  </si>
  <si>
    <t>16.04.2022 07:51:02</t>
  </si>
  <si>
    <t>16.04.2022 07:51:19</t>
  </si>
  <si>
    <t>16.04.2022 07:51:44</t>
  </si>
  <si>
    <t>16.04.2022 07:53:43</t>
  </si>
  <si>
    <t>16.04.2022 07:53:44</t>
  </si>
  <si>
    <t>16.04.2022 07:53:46</t>
  </si>
  <si>
    <t>16.04.2022 07:53:47</t>
  </si>
  <si>
    <t>16.04.2022 07:54:44</t>
  </si>
  <si>
    <t>16.04.2022 07:54:46</t>
  </si>
  <si>
    <t>16.04.2022 07:55:08</t>
  </si>
  <si>
    <t>16.04.2022 07:55:10</t>
  </si>
  <si>
    <t>16.04.2022 07:55:11</t>
  </si>
  <si>
    <t>16.04.2022 07:55:28</t>
  </si>
  <si>
    <t>16.04.2022 07:55:29</t>
  </si>
  <si>
    <t>16.04.2022 07:55:40</t>
  </si>
  <si>
    <t>16.04.2022 07:55:41</t>
  </si>
  <si>
    <t>16.04.2022 07:57:16</t>
  </si>
  <si>
    <t>16.04.2022 07:57:17</t>
  </si>
  <si>
    <t>16.04.2022 07:57:47</t>
  </si>
  <si>
    <t>16.04.2022 07:57:49</t>
  </si>
  <si>
    <t>16.04.2022 07:58:10</t>
  </si>
  <si>
    <t>16.04.2022 07:58:11</t>
  </si>
  <si>
    <t>16.04.2022 07:58:13</t>
  </si>
  <si>
    <t>16.04.2022 07:58:16</t>
  </si>
  <si>
    <t>16.04.2022 07:58:31</t>
  </si>
  <si>
    <t>16.04.2022 07:58:32</t>
  </si>
  <si>
    <t>16.04.2022 07:58:34</t>
  </si>
  <si>
    <t>16.04.2022 07:58:35</t>
  </si>
  <si>
    <t>16.04.2022 07:59:38</t>
  </si>
  <si>
    <t>16.04.2022 07:59:40</t>
  </si>
  <si>
    <t>16.04.2022 07:59:41</t>
  </si>
  <si>
    <t>16.04.2022 08:00:34</t>
  </si>
  <si>
    <t>16.04.2022 08:00:35</t>
  </si>
  <si>
    <t>16.04.2022 08:00:37</t>
  </si>
  <si>
    <t>16.04.2022 08:00:38</t>
  </si>
  <si>
    <t>16.04.2022 08:00:40</t>
  </si>
  <si>
    <t>16.04.2022 08:01:59</t>
  </si>
  <si>
    <t>16.04.2022 08:02:01</t>
  </si>
  <si>
    <t>16.04.2022 08:02:02</t>
  </si>
  <si>
    <t>16.04.2022 08:02:04</t>
  </si>
  <si>
    <t>16.04.2022 08:02:49</t>
  </si>
  <si>
    <t>16.04.2022 08:02:50</t>
  </si>
  <si>
    <t>16.04.2022 08:02:52</t>
  </si>
  <si>
    <t>16.04.2022 08:02:53</t>
  </si>
  <si>
    <t>16.04.2022 08:03:08</t>
  </si>
  <si>
    <t>16.04.2022 08:03:10</t>
  </si>
  <si>
    <t>16.04.2022 08:03:11</t>
  </si>
  <si>
    <t>16.04.2022 08:03:49</t>
  </si>
  <si>
    <t>16.04.2022 08:03:50</t>
  </si>
  <si>
    <t>16.04.2022 08:03:52</t>
  </si>
  <si>
    <t>16.04.2022 08:03:53</t>
  </si>
  <si>
    <t>16.04.2022 08:03:55</t>
  </si>
  <si>
    <t>16.04.2022 08:05:17</t>
  </si>
  <si>
    <t>16.04.2022 08:05:19</t>
  </si>
  <si>
    <t>16.04.2022 08:05:20</t>
  </si>
  <si>
    <t>16.04.2022 08:05:23</t>
  </si>
  <si>
    <t>16.04.2022 08:05:31</t>
  </si>
  <si>
    <t>16.04.2022 08:05:32</t>
  </si>
  <si>
    <t>16.04.2022 08:05:35</t>
  </si>
  <si>
    <t>16.04.2022 08:06:25</t>
  </si>
  <si>
    <t>16.04.2022 08:06:26</t>
  </si>
  <si>
    <t>16.04.2022 08:06:31</t>
  </si>
  <si>
    <t>16.04.2022 08:06:32</t>
  </si>
  <si>
    <t>16.04.2022 08:06:35</t>
  </si>
  <si>
    <t>16.04.2022 08:06:37</t>
  </si>
  <si>
    <t>16.04.2022 08:06:59</t>
  </si>
  <si>
    <t>16.04.2022 08:07:01</t>
  </si>
  <si>
    <t>16.04.2022 08:07:41</t>
  </si>
  <si>
    <t>16.04.2022 08:08:10</t>
  </si>
  <si>
    <t>16.04.2022 08:08:11</t>
  </si>
  <si>
    <t>16.04.2022 08:09:04</t>
  </si>
  <si>
    <t>16.04.2022 08:09:05</t>
  </si>
  <si>
    <t>16.04.2022 08:09:07</t>
  </si>
  <si>
    <t>16.04.2022 08:09:08</t>
  </si>
  <si>
    <t>16.04.2022 08:09:10</t>
  </si>
  <si>
    <t>16.04.2022 08:10:17</t>
  </si>
  <si>
    <t>16.04.2022 08:10:19</t>
  </si>
  <si>
    <t>16.04.2022 08:10:20</t>
  </si>
  <si>
    <t>16.04.2022 08:10:25</t>
  </si>
  <si>
    <t>16.04.2022 08:10:35</t>
  </si>
  <si>
    <t>16.04.2022 08:10:40</t>
  </si>
  <si>
    <t>16.04.2022 08:10:41</t>
  </si>
  <si>
    <t>16.04.2022 08:11:07</t>
  </si>
  <si>
    <t>16.04.2022 08:11:08</t>
  </si>
  <si>
    <t>16.04.2022 08:11:10</t>
  </si>
  <si>
    <t>16.04.2022 08:11:29</t>
  </si>
  <si>
    <t>16.04.2022 08:11:31</t>
  </si>
  <si>
    <t>16.04.2022 08:11:32</t>
  </si>
  <si>
    <t>16.04.2022 08:12:55</t>
  </si>
  <si>
    <t>16.04.2022 08:12:56</t>
  </si>
  <si>
    <t>16.04.2022 08:12:58</t>
  </si>
  <si>
    <t>16.04.2022 08:13:55</t>
  </si>
  <si>
    <t>16.04.2022 08:13:56</t>
  </si>
  <si>
    <t>16.04.2022 08:13:58</t>
  </si>
  <si>
    <t>16.04.2022 08:13:59</t>
  </si>
  <si>
    <t>16.04.2022 08:14:01</t>
  </si>
  <si>
    <t>16.04.2022 08:14:02</t>
  </si>
  <si>
    <t>16.04.2022 08:14:20</t>
  </si>
  <si>
    <t>16.04.2022 08:14:22</t>
  </si>
  <si>
    <t>16.04.2022 08:14:28</t>
  </si>
  <si>
    <t>16.04.2022 08:14:34</t>
  </si>
  <si>
    <t>16.04.2022 08:14:37</t>
  </si>
  <si>
    <t>16.04.2022 08:14:38</t>
  </si>
  <si>
    <t>16.04.2022 08:14:56</t>
  </si>
  <si>
    <t>16.04.2022 08:14:58</t>
  </si>
  <si>
    <t>16.04.2022 08:14:59</t>
  </si>
  <si>
    <t>16.04.2022 08:15:22</t>
  </si>
  <si>
    <t>16.04.2022 08:15:23</t>
  </si>
  <si>
    <t>16.04.2022 08:15:26</t>
  </si>
  <si>
    <t>16.04.2022 08:15:28</t>
  </si>
  <si>
    <t>16.04.2022 08:15:29</t>
  </si>
  <si>
    <t>16.04.2022 08:16:04</t>
  </si>
  <si>
    <t>16.04.2022 08:16:05</t>
  </si>
  <si>
    <t>16.04.2022 08:16:08</t>
  </si>
  <si>
    <t>16.04.2022 08:17:10</t>
  </si>
  <si>
    <t>16.04.2022 08:17:11</t>
  </si>
  <si>
    <t>16.04.2022 08:17:13</t>
  </si>
  <si>
    <t>16.04.2022 08:18:23</t>
  </si>
  <si>
    <t>16.04.2022 08:18:25</t>
  </si>
  <si>
    <t>16.04.2022 08:18:26</t>
  </si>
  <si>
    <t>16.04.2022 08:18:38</t>
  </si>
  <si>
    <t>16.04.2022 08:18:39</t>
  </si>
  <si>
    <t>16.04.2022 08:18:44</t>
  </si>
  <si>
    <t>16.04.2022 08:18:45</t>
  </si>
  <si>
    <t>16.04.2022 08:19:03</t>
  </si>
  <si>
    <t>16.04.2022 08:19:05</t>
  </si>
  <si>
    <t>16.04.2022 08:19:54</t>
  </si>
  <si>
    <t>16.04.2022 08:20:03</t>
  </si>
  <si>
    <t>16.04.2022 08:20:06</t>
  </si>
  <si>
    <t>16.04.2022 08:20:08</t>
  </si>
  <si>
    <t>16.04.2022 08:20:09</t>
  </si>
  <si>
    <t>16.04.2022 08:20:18</t>
  </si>
  <si>
    <t>16.04.2022 08:20:20</t>
  </si>
  <si>
    <t>16.04.2022 08:20:21</t>
  </si>
  <si>
    <t>16.04.2022 08:20:23</t>
  </si>
  <si>
    <t>16.04.2022 08:21:02</t>
  </si>
  <si>
    <t>16.04.2022 08:21:03</t>
  </si>
  <si>
    <t>16.04.2022 08:21:05</t>
  </si>
  <si>
    <t>16.04.2022 08:21:06</t>
  </si>
  <si>
    <t>16.04.2022 08:21:08</t>
  </si>
  <si>
    <t>16.04.2022 08:21:09</t>
  </si>
  <si>
    <t>16.04.2022 08:21:56</t>
  </si>
  <si>
    <t>16.04.2022 08:21:59</t>
  </si>
  <si>
    <t>16.04.2022 08:22:00</t>
  </si>
  <si>
    <t>16.04.2022 08:22:02</t>
  </si>
  <si>
    <t>16.04.2022 08:22:03</t>
  </si>
  <si>
    <t>16.04.2022 08:22:05</t>
  </si>
  <si>
    <t>16.04.2022 08:22:06</t>
  </si>
  <si>
    <t>16.04.2022 08:22:45</t>
  </si>
  <si>
    <t>16.04.2022 08:22:47</t>
  </si>
  <si>
    <t>16.04.2022 08:22:50</t>
  </si>
  <si>
    <t>16.04.2022 08:22:51</t>
  </si>
  <si>
    <t>16.04.2022 08:23:35</t>
  </si>
  <si>
    <t>16.04.2022 08:23:36</t>
  </si>
  <si>
    <t>16.04.2022 08:23:38</t>
  </si>
  <si>
    <t>16.04.2022 08:24:06</t>
  </si>
  <si>
    <t>16.04.2022 08:24:12</t>
  </si>
  <si>
    <t>16.04.2022 08:24:14</t>
  </si>
  <si>
    <t>16.04.2022 08:24:24</t>
  </si>
  <si>
    <t>16.04.2022 08:24:26</t>
  </si>
  <si>
    <t>16.04.2022 08:24:27</t>
  </si>
  <si>
    <t>16.04.2022 08:25:14</t>
  </si>
  <si>
    <t>16.04.2022 08:25:15</t>
  </si>
  <si>
    <t>16.04.2022 08:25:17</t>
  </si>
  <si>
    <t>16.04.2022 08:25:18</t>
  </si>
  <si>
    <t>16.04.2022 08:25:20</t>
  </si>
  <si>
    <t>16.04.2022 08:25:21</t>
  </si>
  <si>
    <t>16.04.2022 08:25:36</t>
  </si>
  <si>
    <t>16.04.2022 08:25:38</t>
  </si>
  <si>
    <t>16.04.2022 08:25:54</t>
  </si>
  <si>
    <t>16.04.2022 08:25:56</t>
  </si>
  <si>
    <t>16.04.2022 08:26:24</t>
  </si>
  <si>
    <t>16.04.2022 08:26:26</t>
  </si>
  <si>
    <t>16.04.2022 08:26:29</t>
  </si>
  <si>
    <t>16.04.2022 08:26:30</t>
  </si>
  <si>
    <t>16.04.2022 08:26:32</t>
  </si>
  <si>
    <t>16.04.2022 08:26:33</t>
  </si>
  <si>
    <t>16.04.2022 08:26:35</t>
  </si>
  <si>
    <t>16.04.2022 08:26:36</t>
  </si>
  <si>
    <t>16.04.2022 08:26:39</t>
  </si>
  <si>
    <t>16.04.2022 08:26:41</t>
  </si>
  <si>
    <t>16.04.2022 08:26:42</t>
  </si>
  <si>
    <t>16.04.2022 08:26:44</t>
  </si>
  <si>
    <t>16.04.2022 08:26:56</t>
  </si>
  <si>
    <t>16.04.2022 08:26:57</t>
  </si>
  <si>
    <t>16.04.2022 08:26:58</t>
  </si>
  <si>
    <t>16.04.2022 08:27:00</t>
  </si>
  <si>
    <t>16.04.2022 08:27:18</t>
  </si>
  <si>
    <t>16.04.2022 08:27:19</t>
  </si>
  <si>
    <t>16.04.2022 08:27:51</t>
  </si>
  <si>
    <t>16.04.2022 08:27:52</t>
  </si>
  <si>
    <t>16.04.2022 08:27:54</t>
  </si>
  <si>
    <t>16.04.2022 08:28:03</t>
  </si>
  <si>
    <t>16.04.2022 08:28:04</t>
  </si>
  <si>
    <t>16.04.2022 08:28:06</t>
  </si>
  <si>
    <t>16.04.2022 08:28:07</t>
  </si>
  <si>
    <t>16.04.2022 08:28:09</t>
  </si>
  <si>
    <t>16.04.2022 08:28:10</t>
  </si>
  <si>
    <t>16.04.2022 08:28:19</t>
  </si>
  <si>
    <t>16.04.2022 08:28:27</t>
  </si>
  <si>
    <t>16.04.2022 08:28:28</t>
  </si>
  <si>
    <t>16.04.2022 08:30:00</t>
  </si>
  <si>
    <t>16.04.2022 08:30:01</t>
  </si>
  <si>
    <t>16.04.2022 08:30:03</t>
  </si>
  <si>
    <t>16.04.2022 08:30:24</t>
  </si>
  <si>
    <t>16.04.2022 08:30:25</t>
  </si>
  <si>
    <t>16.04.2022 08:30:27</t>
  </si>
  <si>
    <t>16.04.2022 08:30:28</t>
  </si>
  <si>
    <t>16.04.2022 08:30:30</t>
  </si>
  <si>
    <t>16.04.2022 08:30:31</t>
  </si>
  <si>
    <t>16.04.2022 08:30:33</t>
  </si>
  <si>
    <t>16.04.2022 08:30:34</t>
  </si>
  <si>
    <t>16.04.2022 08:30:49</t>
  </si>
  <si>
    <t>16.04.2022 08:30:51</t>
  </si>
  <si>
    <t>16.04.2022 08:30:52</t>
  </si>
  <si>
    <t>16.04.2022 08:30:54</t>
  </si>
  <si>
    <t>16.04.2022 08:30:58</t>
  </si>
  <si>
    <t>16.04.2022 08:31:00</t>
  </si>
  <si>
    <t>16.04.2022 08:31:01</t>
  </si>
  <si>
    <t>16.04.2022 08:31:12</t>
  </si>
  <si>
    <t>16.04.2022 08:31:15</t>
  </si>
  <si>
    <t>16.04.2022 08:31:16</t>
  </si>
  <si>
    <t>16.04.2022 08:31:18</t>
  </si>
  <si>
    <t>16.04.2022 08:31:27</t>
  </si>
  <si>
    <t>16.04.2022 08:31:28</t>
  </si>
  <si>
    <t>16.04.2022 08:31:31</t>
  </si>
  <si>
    <t>16.04.2022 08:31:33</t>
  </si>
  <si>
    <t>16.04.2022 08:32:27</t>
  </si>
  <si>
    <t>16.04.2022 08:32:28</t>
  </si>
  <si>
    <t>16.04.2022 08:32:30</t>
  </si>
  <si>
    <t>16.04.2022 08:32:31</t>
  </si>
  <si>
    <t>16.04.2022 08:32:33</t>
  </si>
  <si>
    <t>16.04.2022 08:32:34</t>
  </si>
  <si>
    <t>16.04.2022 08:33:22</t>
  </si>
  <si>
    <t>16.04.2022 08:33:24</t>
  </si>
  <si>
    <t>16.04.2022 08:33:25</t>
  </si>
  <si>
    <t>16.04.2022 08:33:28</t>
  </si>
  <si>
    <t>16.04.2022 08:33:30</t>
  </si>
  <si>
    <t>16.04.2022 08:33:31</t>
  </si>
  <si>
    <t>16.04.2022 08:33:33</t>
  </si>
  <si>
    <t>16.04.2022 08:33:34</t>
  </si>
  <si>
    <t>16.04.2022 08:33:36</t>
  </si>
  <si>
    <t>16.04.2022 08:34:07</t>
  </si>
  <si>
    <t>16.04.2022 08:34:09</t>
  </si>
  <si>
    <t>16.04.2022 08:34:10</t>
  </si>
  <si>
    <t>16.04.2022 08:34:12</t>
  </si>
  <si>
    <t>16.04.2022 08:34:15</t>
  </si>
  <si>
    <t>16.04.2022 08:34:16</t>
  </si>
  <si>
    <t>16.04.2022 08:34:18</t>
  </si>
  <si>
    <t>16.04.2022 08:34:27</t>
  </si>
  <si>
    <t>16.04.2022 08:34:28</t>
  </si>
  <si>
    <t>16.04.2022 08:34:30</t>
  </si>
  <si>
    <t>16.04.2022 08:34:42</t>
  </si>
  <si>
    <t>16.04.2022 08:34:43</t>
  </si>
  <si>
    <t>16.04.2022 08:34:45</t>
  </si>
  <si>
    <t>16.04.2022 08:34:46</t>
  </si>
  <si>
    <t>16.04.2022 08:34:48</t>
  </si>
  <si>
    <t>16.04.2022 08:34:57</t>
  </si>
  <si>
    <t>16.04.2022 08:34:58</t>
  </si>
  <si>
    <t>16.04.2022 08:35:00</t>
  </si>
  <si>
    <t>16.04.2022 08:35:06</t>
  </si>
  <si>
    <t>16.04.2022 08:35:07</t>
  </si>
  <si>
    <t>16.04.2022 08:35:10</t>
  </si>
  <si>
    <t>16.04.2022 08:35:11</t>
  </si>
  <si>
    <t>16.04.2022 08:35:20</t>
  </si>
  <si>
    <t>16.04.2022 08:35:22</t>
  </si>
  <si>
    <t>16.04.2022 08:35:25</t>
  </si>
  <si>
    <t>16.04.2022 08:35:35</t>
  </si>
  <si>
    <t>16.04.2022 08:35:37</t>
  </si>
  <si>
    <t>16.04.2022 08:35:44</t>
  </si>
  <si>
    <t>16.04.2022 08:35:46</t>
  </si>
  <si>
    <t>16.04.2022 08:35:47</t>
  </si>
  <si>
    <t>16.04.2022 08:35:49</t>
  </si>
  <si>
    <t>16.04.2022 08:35:50</t>
  </si>
  <si>
    <t>16.04.2022 08:35:52</t>
  </si>
  <si>
    <t>16.04.2022 08:35:55</t>
  </si>
  <si>
    <t>16.04.2022 08:35:56</t>
  </si>
  <si>
    <t>16.04.2022 08:35:58</t>
  </si>
  <si>
    <t>16.04.2022 08:36:13</t>
  </si>
  <si>
    <t>16.04.2022 08:36:22</t>
  </si>
  <si>
    <t>16.04.2022 08:36:23</t>
  </si>
  <si>
    <t>16.04.2022 08:36:25</t>
  </si>
  <si>
    <t>16.04.2022 08:36:32</t>
  </si>
  <si>
    <t>16.04.2022 08:36:34</t>
  </si>
  <si>
    <t>16.04.2022 08:36:35</t>
  </si>
  <si>
    <t>16.04.2022 08:36:43</t>
  </si>
  <si>
    <t>16.04.2022 08:36:50</t>
  </si>
  <si>
    <t>16.04.2022 08:36:55</t>
  </si>
  <si>
    <t>16.04.2022 08:36:58</t>
  </si>
  <si>
    <t>16.04.2022 08:36:59</t>
  </si>
  <si>
    <t>16.04.2022 08:37:01</t>
  </si>
  <si>
    <t>16.04.2022 08:37:02</t>
  </si>
  <si>
    <t>16.04.2022 08:37:08</t>
  </si>
  <si>
    <t>16.04.2022 08:37:10</t>
  </si>
  <si>
    <t>16.04.2022 08:37:20</t>
  </si>
  <si>
    <t>16.04.2022 08:37:22</t>
  </si>
  <si>
    <t>16.04.2022 08:37:23</t>
  </si>
  <si>
    <t>16.04.2022 08:37:25</t>
  </si>
  <si>
    <t>16.04.2022 08:37:29</t>
  </si>
  <si>
    <t>16.04.2022 08:37:31</t>
  </si>
  <si>
    <t>16.04.2022 08:37:32</t>
  </si>
  <si>
    <t>16.04.2022 08:37:34</t>
  </si>
  <si>
    <t>16.04.2022 08:37:37</t>
  </si>
  <si>
    <t>16.04.2022 08:37:43</t>
  </si>
  <si>
    <t>16.04.2022 08:37:44</t>
  </si>
  <si>
    <t>16.04.2022 08:38:04</t>
  </si>
  <si>
    <t>16.04.2022 08:38:05</t>
  </si>
  <si>
    <t>16.04.2022 08:38:14</t>
  </si>
  <si>
    <t>16.04.2022 08:38:16</t>
  </si>
  <si>
    <t>16.04.2022 08:38:17</t>
  </si>
  <si>
    <t>16.04.2022 08:38:19</t>
  </si>
  <si>
    <t>16.04.2022 08:38:22</t>
  </si>
  <si>
    <t>16.04.2022 08:38:23</t>
  </si>
  <si>
    <t>16.04.2022 08:38:55</t>
  </si>
  <si>
    <t>16.04.2022 08:38:56</t>
  </si>
  <si>
    <t>16.04.2022 08:38:58</t>
  </si>
  <si>
    <t>16.04.2022 08:38:59</t>
  </si>
  <si>
    <t>16.04.2022 08:39:02</t>
  </si>
  <si>
    <t>16.04.2022 08:39:04</t>
  </si>
  <si>
    <t>16.04.2022 08:39:11</t>
  </si>
  <si>
    <t>16.04.2022 08:39:13</t>
  </si>
  <si>
    <t>16.04.2022 08:39:14</t>
  </si>
  <si>
    <t>16.04.2022 08:39:23</t>
  </si>
  <si>
    <t>16.04.2022 08:39:25</t>
  </si>
  <si>
    <t>16.04.2022 08:40:01</t>
  </si>
  <si>
    <t>16.04.2022 08:40:02</t>
  </si>
  <si>
    <t>16.04.2022 08:40:04</t>
  </si>
  <si>
    <t>16.04.2022 08:40:05</t>
  </si>
  <si>
    <t>16.04.2022 08:40:07</t>
  </si>
  <si>
    <t>16.04.2022 08:40:08</t>
  </si>
  <si>
    <t>16.04.2022 08:40:25</t>
  </si>
  <si>
    <t>16.04.2022 08:40:26</t>
  </si>
  <si>
    <t>16.04.2022 08:40:28</t>
  </si>
  <si>
    <t>16.04.2022 08:40:29</t>
  </si>
  <si>
    <t>16.04.2022 08:40:31</t>
  </si>
  <si>
    <t>16.04.2022 08:41:02</t>
  </si>
  <si>
    <t>16.04.2022 08:41:04</t>
  </si>
  <si>
    <t>16.04.2022 08:41:05</t>
  </si>
  <si>
    <t>16.04.2022 08:41:07</t>
  </si>
  <si>
    <t>16.04.2022 08:41:08</t>
  </si>
  <si>
    <t>16.04.2022 08:41:10</t>
  </si>
  <si>
    <t>16.04.2022 08:41:11</t>
  </si>
  <si>
    <t>16.04.2022 08:41:13</t>
  </si>
  <si>
    <t>16.04.2022 08:41:32</t>
  </si>
  <si>
    <t>16.04.2022 08:41:34</t>
  </si>
  <si>
    <t>16.04.2022 08:41:46</t>
  </si>
  <si>
    <t>16.04.2022 08:41:47</t>
  </si>
  <si>
    <t>16.04.2022 08:42:17</t>
  </si>
  <si>
    <t>16.04.2022 08:42:19</t>
  </si>
  <si>
    <t>16.04.2022 08:42:20</t>
  </si>
  <si>
    <t>16.04.2022 08:42:43</t>
  </si>
  <si>
    <t>16.04.2022 08:42:44</t>
  </si>
  <si>
    <t>16.04.2022 08:42:58</t>
  </si>
  <si>
    <t>16.04.2022 08:42:59</t>
  </si>
  <si>
    <t>16.04.2022 08:43:01</t>
  </si>
  <si>
    <t>16.04.2022 08:43:02</t>
  </si>
  <si>
    <t>16.04.2022 08:43:07</t>
  </si>
  <si>
    <t>16.04.2022 08:43:10</t>
  </si>
  <si>
    <t>16.04.2022 08:43:11</t>
  </si>
  <si>
    <t>16.04.2022 08:43:12</t>
  </si>
  <si>
    <t>16.04.2022 08:43:23</t>
  </si>
  <si>
    <t>16.04.2022 08:43:24</t>
  </si>
  <si>
    <t>16.04.2022 08:43:32</t>
  </si>
  <si>
    <t>16.04.2022 08:43:33</t>
  </si>
  <si>
    <t>16.04.2022 08:43:48</t>
  </si>
  <si>
    <t>16.04.2022 08:43:50</t>
  </si>
  <si>
    <t>16.04.2022 08:44:02</t>
  </si>
  <si>
    <t>16.04.2022 08:44:03</t>
  </si>
  <si>
    <t>16.04.2022 08:44:05</t>
  </si>
  <si>
    <t>16.04.2022 08:44:08</t>
  </si>
  <si>
    <t>16.04.2022 08:44:09</t>
  </si>
  <si>
    <t>16.04.2022 08:44:39</t>
  </si>
  <si>
    <t>16.04.2022 08:44:41</t>
  </si>
  <si>
    <t>16.04.2022 08:44:42</t>
  </si>
  <si>
    <t>16.04.2022 08:44:44</t>
  </si>
  <si>
    <t>16.04.2022 08:44:45</t>
  </si>
  <si>
    <t>16.04.2022 08:44:48</t>
  </si>
  <si>
    <t>16.04.2022 08:44:50</t>
  </si>
  <si>
    <t>16.04.2022 08:44:51</t>
  </si>
  <si>
    <t>16.04.2022 08:44:57</t>
  </si>
  <si>
    <t>16.04.2022 08:46:15</t>
  </si>
  <si>
    <t>16.04.2022 08:46:17</t>
  </si>
  <si>
    <t>16.04.2022 08:46:47</t>
  </si>
  <si>
    <t>16.04.2022 08:47:11</t>
  </si>
  <si>
    <t>16.04.2022 08:47:18</t>
  </si>
  <si>
    <t>16.04.2022 08:47:20</t>
  </si>
  <si>
    <t>16.04.2022 08:47:56</t>
  </si>
  <si>
    <t>16.04.2022 08:47:57</t>
  </si>
  <si>
    <t>16.04.2022 08:48:08</t>
  </si>
  <si>
    <t>16.04.2022 08:48:09</t>
  </si>
  <si>
    <t>16.04.2022 08:48:11</t>
  </si>
  <si>
    <t>16.04.2022 08:48:14</t>
  </si>
  <si>
    <t>16.04.2022 08:48:44</t>
  </si>
  <si>
    <t>16.04.2022 08:48:45</t>
  </si>
  <si>
    <t>16.04.2022 08:48:47</t>
  </si>
  <si>
    <t>16.04.2022 08:48:50</t>
  </si>
  <si>
    <t>16.04.2022 08:48:53</t>
  </si>
  <si>
    <t>16.04.2022 08:49:33</t>
  </si>
  <si>
    <t>16.04.2022 08:49:35</t>
  </si>
  <si>
    <t>16.04.2022 08:49:36</t>
  </si>
  <si>
    <t>16.04.2022 08:49:38</t>
  </si>
  <si>
    <t>16.04.2022 08:49:39</t>
  </si>
  <si>
    <t>16.04.2022 08:49:41</t>
  </si>
  <si>
    <t>16.04.2022 08:50:24</t>
  </si>
  <si>
    <t>16.04.2022 08:50:26</t>
  </si>
  <si>
    <t>16.04.2022 08:50:27</t>
  </si>
  <si>
    <t>16.04.2022 08:50:29</t>
  </si>
  <si>
    <t>16.04.2022 08:50:30</t>
  </si>
  <si>
    <t>16.04.2022 08:50:39</t>
  </si>
  <si>
    <t>16.04.2022 08:50:41</t>
  </si>
  <si>
    <t>16.04.2022 08:50:56</t>
  </si>
  <si>
    <t>16.04.2022 08:50:57</t>
  </si>
  <si>
    <t>16.04.2022 08:51:00</t>
  </si>
  <si>
    <t>16.04.2022 08:51:02</t>
  </si>
  <si>
    <t>16.04.2022 08:51:03</t>
  </si>
  <si>
    <t>16.04.2022 08:51:54</t>
  </si>
  <si>
    <t>16.04.2022 08:51:56</t>
  </si>
  <si>
    <t>16.04.2022 08:51:57</t>
  </si>
  <si>
    <t>16.04.2022 08:51:59</t>
  </si>
  <si>
    <t>16.04.2022 08:52:00</t>
  </si>
  <si>
    <t>16.04.2022 08:52:03</t>
  </si>
  <si>
    <t>16.04.2022 08:52:05</t>
  </si>
  <si>
    <t>16.04.2022 08:52:06</t>
  </si>
  <si>
    <t>16.04.2022 08:52:18</t>
  </si>
  <si>
    <t>16.04.2022 08:52:20</t>
  </si>
  <si>
    <t>16.04.2022 08:52:23</t>
  </si>
  <si>
    <t>16.04.2022 08:52:24</t>
  </si>
  <si>
    <t>16.04.2022 08:52:26</t>
  </si>
  <si>
    <t>16.04.2022 08:52:47</t>
  </si>
  <si>
    <t>16.04.2022 08:52:48</t>
  </si>
  <si>
    <t>16.04.2022 08:53:14</t>
  </si>
  <si>
    <t>16.04.2022 08:53:15</t>
  </si>
  <si>
    <t>16.04.2022 08:53:39</t>
  </si>
  <si>
    <t>16.04.2022 08:53:40</t>
  </si>
  <si>
    <t>16.04.2022 08:53:42</t>
  </si>
  <si>
    <t>16.04.2022 08:54:10</t>
  </si>
  <si>
    <t>16.04.2022 08:54:12</t>
  </si>
  <si>
    <t>16.04.2022 08:54:13</t>
  </si>
  <si>
    <t>16.04.2022 08:54:48</t>
  </si>
  <si>
    <t>16.04.2022 08:54:49</t>
  </si>
  <si>
    <t>16.04.2022 08:54:51</t>
  </si>
  <si>
    <t>16.04.2022 08:54:52</t>
  </si>
  <si>
    <t>16.04.2022 08:54:54</t>
  </si>
  <si>
    <t>16.04.2022 08:54:55</t>
  </si>
  <si>
    <t>16.04.2022 08:55:19</t>
  </si>
  <si>
    <t>16.04.2022 08:55:21</t>
  </si>
  <si>
    <t>16.04.2022 08:55:22</t>
  </si>
  <si>
    <t>16.04.2022 08:55:24</t>
  </si>
  <si>
    <t>16.04.2022 08:55:25</t>
  </si>
  <si>
    <t>16.04.2022 08:55:39</t>
  </si>
  <si>
    <t>16.04.2022 08:55:40</t>
  </si>
  <si>
    <t>16.04.2022 08:55:42</t>
  </si>
  <si>
    <t>16.04.2022 08:55:43</t>
  </si>
  <si>
    <t>16.04.2022 08:55:48</t>
  </si>
  <si>
    <t>16.04.2022 08:56:31</t>
  </si>
  <si>
    <t>16.04.2022 08:56:33</t>
  </si>
  <si>
    <t>16.04.2022 08:56:34</t>
  </si>
  <si>
    <t>16.04.2022 08:56:48</t>
  </si>
  <si>
    <t>16.04.2022 08:56:49</t>
  </si>
  <si>
    <t>16.04.2022 08:56:52</t>
  </si>
  <si>
    <t>16.04.2022 08:56:54</t>
  </si>
  <si>
    <t>16.04.2022 08:56:55</t>
  </si>
  <si>
    <t>16.04.2022 08:56:57</t>
  </si>
  <si>
    <t>16.04.2022 08:57:00</t>
  </si>
  <si>
    <t>16.04.2022 08:57:01</t>
  </si>
  <si>
    <t>16.04.2022 08:57:10</t>
  </si>
  <si>
    <t>16.04.2022 08:57:12</t>
  </si>
  <si>
    <t>16.04.2022 08:57:16</t>
  </si>
  <si>
    <t>16.04.2022 08:57:18</t>
  </si>
  <si>
    <t>16.04.2022 08:57:22</t>
  </si>
  <si>
    <t>16.04.2022 08:57:24</t>
  </si>
  <si>
    <t>16.04.2022 08:57:28</t>
  </si>
  <si>
    <t>16.04.2022 08:57:54</t>
  </si>
  <si>
    <t>16.04.2022 08:57:57</t>
  </si>
  <si>
    <t>16.04.2022 08:58:27</t>
  </si>
  <si>
    <t>16.04.2022 08:58:43</t>
  </si>
  <si>
    <t>16.04.2022 08:58:45</t>
  </si>
  <si>
    <t>16.04.2022 08:58:46</t>
  </si>
  <si>
    <t>16.04.2022 08:59:13</t>
  </si>
  <si>
    <t>16.04.2022 08:59:15</t>
  </si>
  <si>
    <t>16.04.2022 09:00:30</t>
  </si>
  <si>
    <t>16.04.2022 09:00:31</t>
  </si>
  <si>
    <t>16.04.2022 09:00:36</t>
  </si>
  <si>
    <t>16.04.2022 09:00:37</t>
  </si>
  <si>
    <t>16.04.2022 09:00:45</t>
  </si>
  <si>
    <t>16.04.2022 09:00:46</t>
  </si>
  <si>
    <t>16.04.2022 09:01:37</t>
  </si>
  <si>
    <t>16.04.2022 09:02:31</t>
  </si>
  <si>
    <t>16.04.2022 09:02:32</t>
  </si>
  <si>
    <t>16.04.2022 09:02:34</t>
  </si>
  <si>
    <t>16.04.2022 09:02:35</t>
  </si>
  <si>
    <t>16.04.2022 09:03:43</t>
  </si>
  <si>
    <t>16.04.2022 09:03:44</t>
  </si>
  <si>
    <t>16.04.2022 09:03:45</t>
  </si>
  <si>
    <t>16.04.2022 09:03:47</t>
  </si>
  <si>
    <t>16.04.2022 09:04:06</t>
  </si>
  <si>
    <t>16.04.2022 09:04:08</t>
  </si>
  <si>
    <t>16.04.2022 09:04:09</t>
  </si>
  <si>
    <t>16.04.2022 09:04:12</t>
  </si>
  <si>
    <t>16.04.2022 09:04:14</t>
  </si>
  <si>
    <t>16.04.2022 09:04:33</t>
  </si>
  <si>
    <t>16.04.2022 09:04:35</t>
  </si>
  <si>
    <t>16.04.2022 09:04:36</t>
  </si>
  <si>
    <t>16.04.2022 09:04:38</t>
  </si>
  <si>
    <t>16.04.2022 09:04:39</t>
  </si>
  <si>
    <t>16.04.2022 09:04:41</t>
  </si>
  <si>
    <t>16.04.2022 09:04:42</t>
  </si>
  <si>
    <t>16.04.2022 09:04:44</t>
  </si>
  <si>
    <t>16.04.2022 09:05:00</t>
  </si>
  <si>
    <t>16.04.2022 09:05:02</t>
  </si>
  <si>
    <t>16.04.2022 09:05:05</t>
  </si>
  <si>
    <t>16.04.2022 09:05:06</t>
  </si>
  <si>
    <t>16.04.2022 09:05:08</t>
  </si>
  <si>
    <t>16.04.2022 09:05:12</t>
  </si>
  <si>
    <t>16.04.2022 09:05:14</t>
  </si>
  <si>
    <t>16.04.2022 09:05:15</t>
  </si>
  <si>
    <t>16.04.2022 09:05:17</t>
  </si>
  <si>
    <t>16.04.2022 09:05:20</t>
  </si>
  <si>
    <t>16.04.2022 09:06:05</t>
  </si>
  <si>
    <t>16.04.2022 09:06:08</t>
  </si>
  <si>
    <t>16.04.2022 09:06:09</t>
  </si>
  <si>
    <t>16.04.2022 09:06:11</t>
  </si>
  <si>
    <t>16.04.2022 09:06:48</t>
  </si>
  <si>
    <t>16.04.2022 09:06:50</t>
  </si>
  <si>
    <t>16.04.2022 09:07:30</t>
  </si>
  <si>
    <t>16.04.2022 09:07:35</t>
  </si>
  <si>
    <t>16.04.2022 09:08:05</t>
  </si>
  <si>
    <t>16.04.2022 09:08:06</t>
  </si>
  <si>
    <t>16.04.2022 09:08:08</t>
  </si>
  <si>
    <t>16.04.2022 09:08:09</t>
  </si>
  <si>
    <t>16.04.2022 09:08:39</t>
  </si>
  <si>
    <t>16.04.2022 09:08:41</t>
  </si>
  <si>
    <t>16.04.2022 09:08:42</t>
  </si>
  <si>
    <t>16.04.2022 09:09:18</t>
  </si>
  <si>
    <t>16.04.2022 09:09:20</t>
  </si>
  <si>
    <t>16.04.2022 09:09:21</t>
  </si>
  <si>
    <t>16.04.2022 09:09:53</t>
  </si>
  <si>
    <t>16.04.2022 09:09:54</t>
  </si>
  <si>
    <t>16.04.2022 09:09:56</t>
  </si>
  <si>
    <t>16.04.2022 09:10:02</t>
  </si>
  <si>
    <t>16.04.2022 09:10:03</t>
  </si>
  <si>
    <t>16.04.2022 09:10:05</t>
  </si>
  <si>
    <t>16.04.2022 09:10:06</t>
  </si>
  <si>
    <t>16.04.2022 09:10:08</t>
  </si>
  <si>
    <t>16.04.2022 09:10:09</t>
  </si>
  <si>
    <t>16.04.2022 09:10:14</t>
  </si>
  <si>
    <t>16.04.2022 09:10:15</t>
  </si>
  <si>
    <t>16.04.2022 09:10:17</t>
  </si>
  <si>
    <t>16.04.2022 09:10:18</t>
  </si>
  <si>
    <t>16.04.2022 09:10:24</t>
  </si>
  <si>
    <t>16.04.2022 09:10:25</t>
  </si>
  <si>
    <t>16.04.2022 09:10:27</t>
  </si>
  <si>
    <t>16.04.2022 09:10:48</t>
  </si>
  <si>
    <t>16.04.2022 09:10:49</t>
  </si>
  <si>
    <t>16.04.2022 09:10:51</t>
  </si>
  <si>
    <t>16.04.2022 09:10:52</t>
  </si>
  <si>
    <t>16.04.2022 09:10:54</t>
  </si>
  <si>
    <t>16.04.2022 09:10:55</t>
  </si>
  <si>
    <t>16.04.2022 09:10:57</t>
  </si>
  <si>
    <t>16.04.2022 09:11:03</t>
  </si>
  <si>
    <t>16.04.2022 09:11:12</t>
  </si>
  <si>
    <t>16.04.2022 09:11:13</t>
  </si>
  <si>
    <t>16.04.2022 09:11:15</t>
  </si>
  <si>
    <t>16.04.2022 09:11:16</t>
  </si>
  <si>
    <t>16.04.2022 09:11:34</t>
  </si>
  <si>
    <t>16.04.2022 09:11:36</t>
  </si>
  <si>
    <t>16.04.2022 09:11:39</t>
  </si>
  <si>
    <t>16.04.2022 09:11:40</t>
  </si>
  <si>
    <t>16.04.2022 09:11:42</t>
  </si>
  <si>
    <t>16.04.2022 09:11:43</t>
  </si>
  <si>
    <t>16.04.2022 09:11:45</t>
  </si>
  <si>
    <t>16.04.2022 09:11:46</t>
  </si>
  <si>
    <t>16.04.2022 09:11:48</t>
  </si>
  <si>
    <t>16.04.2022 09:12:07</t>
  </si>
  <si>
    <t>16.04.2022 09:12:09</t>
  </si>
  <si>
    <t>16.04.2022 09:12:10</t>
  </si>
  <si>
    <t>16.04.2022 09:12:13</t>
  </si>
  <si>
    <t>16.04.2022 09:12:15</t>
  </si>
  <si>
    <t>16.04.2022 09:12:19</t>
  </si>
  <si>
    <t>16.04.2022 09:12:21</t>
  </si>
  <si>
    <t>16.04.2022 09:12:22</t>
  </si>
  <si>
    <t>16.04.2022 09:12:24</t>
  </si>
  <si>
    <t>16.04.2022 09:12:27</t>
  </si>
  <si>
    <t>16.04.2022 09:12:28</t>
  </si>
  <si>
    <t>16.04.2022 09:12:30</t>
  </si>
  <si>
    <t>16.04.2022 09:12:45</t>
  </si>
  <si>
    <t>16.04.2022 09:12:46</t>
  </si>
  <si>
    <t>16.04.2022 09:12:48</t>
  </si>
  <si>
    <t>16.04.2022 09:12:51</t>
  </si>
  <si>
    <t>16.04.2022 09:12:52</t>
  </si>
  <si>
    <t>16.04.2022 09:12:54</t>
  </si>
  <si>
    <t>16.04.2022 09:12:55</t>
  </si>
  <si>
    <t>16.04.2022 09:13:04</t>
  </si>
  <si>
    <t>16.04.2022 09:13:14</t>
  </si>
  <si>
    <t>16.04.2022 09:13:16</t>
  </si>
  <si>
    <t>16.04.2022 09:13:29</t>
  </si>
  <si>
    <t>16.04.2022 09:13:31</t>
  </si>
  <si>
    <t>16.04.2022 09:14:19</t>
  </si>
  <si>
    <t>16.04.2022 09:14:20</t>
  </si>
  <si>
    <t>16.04.2022 09:14:22</t>
  </si>
  <si>
    <t>16.04.2022 09:14:25</t>
  </si>
  <si>
    <t>16.04.2022 09:14:26</t>
  </si>
  <si>
    <t>16.04.2022 09:14:28</t>
  </si>
  <si>
    <t>16.04.2022 09:14:35</t>
  </si>
  <si>
    <t>16.04.2022 09:14:37</t>
  </si>
  <si>
    <t>16.04.2022 09:14:38</t>
  </si>
  <si>
    <t>16.04.2022 09:15:20</t>
  </si>
  <si>
    <t>16.04.2022 09:15:22</t>
  </si>
  <si>
    <t>16.04.2022 09:15:25</t>
  </si>
  <si>
    <t>16.04.2022 09:15:26</t>
  </si>
  <si>
    <t>16.04.2022 09:15:28</t>
  </si>
  <si>
    <t>16.04.2022 09:15:29</t>
  </si>
  <si>
    <t>16.04.2022 09:15:31</t>
  </si>
  <si>
    <t>16.04.2022 09:15:32</t>
  </si>
  <si>
    <t>16.04.2022 09:15:34</t>
  </si>
  <si>
    <t>16.04.2022 09:15:35</t>
  </si>
  <si>
    <t>16.04.2022 09:15:38</t>
  </si>
  <si>
    <t>16.04.2022 09:16:11</t>
  </si>
  <si>
    <t>16.04.2022 09:16:13</t>
  </si>
  <si>
    <t>16.04.2022 09:16:14</t>
  </si>
  <si>
    <t>16.04.2022 09:16:16</t>
  </si>
  <si>
    <t>16.04.2022 09:16:17</t>
  </si>
  <si>
    <t>16.04.2022 09:16:29</t>
  </si>
  <si>
    <t>16.04.2022 09:16:31</t>
  </si>
  <si>
    <t>16.04.2022 09:16:32</t>
  </si>
  <si>
    <t>16.04.2022 09:16:35</t>
  </si>
  <si>
    <t>16.04.2022 09:16:40</t>
  </si>
  <si>
    <t>16.04.2022 09:16:41</t>
  </si>
  <si>
    <t>16.04.2022 09:16:43</t>
  </si>
  <si>
    <t>16.04.2022 09:16:44</t>
  </si>
  <si>
    <t>16.04.2022 09:16:56</t>
  </si>
  <si>
    <t>16.04.2022 09:16:58</t>
  </si>
  <si>
    <t>16.04.2022 09:16:59</t>
  </si>
  <si>
    <t>16.04.2022 09:17:02</t>
  </si>
  <si>
    <t>16.04.2022 09:17:05</t>
  </si>
  <si>
    <t>16.04.2022 09:17:07</t>
  </si>
  <si>
    <t>16.04.2022 09:17:08</t>
  </si>
  <si>
    <t>16.04.2022 09:17:10</t>
  </si>
  <si>
    <t>16.04.2022 09:17:13</t>
  </si>
  <si>
    <t>16.04.2022 09:17:16</t>
  </si>
  <si>
    <t>16.04.2022 09:17:22</t>
  </si>
  <si>
    <t>16.04.2022 09:17:23</t>
  </si>
  <si>
    <t>16.04.2022 09:17:26</t>
  </si>
  <si>
    <t>16.04.2022 09:17:39</t>
  </si>
  <si>
    <t>16.04.2022 09:17:41</t>
  </si>
  <si>
    <t>16.04.2022 09:17:44</t>
  </si>
  <si>
    <t>16.04.2022 09:17:45</t>
  </si>
  <si>
    <t>16.04.2022 09:18:11</t>
  </si>
  <si>
    <t>16.04.2022 09:18:12</t>
  </si>
  <si>
    <t>16.04.2022 09:18:14</t>
  </si>
  <si>
    <t>16.04.2022 09:18:15</t>
  </si>
  <si>
    <t>16.04.2022 09:19:02</t>
  </si>
  <si>
    <t>16.04.2022 09:19:03</t>
  </si>
  <si>
    <t>16.04.2022 09:19:05</t>
  </si>
  <si>
    <t>16.04.2022 09:19:06</t>
  </si>
  <si>
    <t>16.04.2022 09:19:09</t>
  </si>
  <si>
    <t>16.04.2022 09:19:41</t>
  </si>
  <si>
    <t>16.04.2022 09:19:42</t>
  </si>
  <si>
    <t>16.04.2022 09:19:44</t>
  </si>
  <si>
    <t>16.04.2022 09:19:45</t>
  </si>
  <si>
    <t>16.04.2022 09:19:50</t>
  </si>
  <si>
    <t>16.04.2022 09:19:51</t>
  </si>
  <si>
    <t>16.04.2022 09:20:15</t>
  </si>
  <si>
    <t>16.04.2022 09:20:17</t>
  </si>
  <si>
    <t>16.04.2022 09:20:18</t>
  </si>
  <si>
    <t>16.04.2022 09:20:23</t>
  </si>
  <si>
    <t>16.04.2022 09:20:24</t>
  </si>
  <si>
    <t>16.04.2022 09:21:03</t>
  </si>
  <si>
    <t>16.04.2022 09:21:05</t>
  </si>
  <si>
    <t>16.04.2022 09:21:06</t>
  </si>
  <si>
    <t>16.04.2022 09:22:06</t>
  </si>
  <si>
    <t>16.04.2022 09:22:08</t>
  </si>
  <si>
    <t>16.04.2022 09:22:48</t>
  </si>
  <si>
    <t>16.04.2022 09:22:50</t>
  </si>
  <si>
    <t>16.04.2022 09:22:53</t>
  </si>
  <si>
    <t>16.04.2022 09:23:17</t>
  </si>
  <si>
    <t>16.04.2022 09:23:18</t>
  </si>
  <si>
    <t>16.04.2022 09:23:20</t>
  </si>
  <si>
    <t>16.04.2022 09:23:38</t>
  </si>
  <si>
    <t>16.04.2022 09:23:39</t>
  </si>
  <si>
    <t>16.04.2022 09:23:42</t>
  </si>
  <si>
    <t>16.04.2022 09:24:00</t>
  </si>
  <si>
    <t>16.04.2022 09:24:02</t>
  </si>
  <si>
    <t>16.04.2022 09:24:05</t>
  </si>
  <si>
    <t>16.04.2022 09:24:06</t>
  </si>
  <si>
    <t>16.04.2022 09:24:08</t>
  </si>
  <si>
    <t>16.04.2022 09:24:29</t>
  </si>
  <si>
    <t>16.04.2022 09:24:30</t>
  </si>
  <si>
    <t>16.04.2022 09:24:32</t>
  </si>
  <si>
    <t>16.04.2022 09:24:33</t>
  </si>
  <si>
    <t>16.04.2022 09:24:35</t>
  </si>
  <si>
    <t>16.04.2022 09:24:36</t>
  </si>
  <si>
    <t>16.04.2022 09:24:38</t>
  </si>
  <si>
    <t>16.04.2022 09:24:39</t>
  </si>
  <si>
    <t>16.04.2022 09:24:51</t>
  </si>
  <si>
    <t>16.04.2022 09:24:53</t>
  </si>
  <si>
    <t>16.04.2022 09:24:54</t>
  </si>
  <si>
    <t>16.04.2022 09:24:56</t>
  </si>
  <si>
    <t>16.04.2022 09:24:57</t>
  </si>
  <si>
    <t>16.04.2022 09:25:17</t>
  </si>
  <si>
    <t>16.04.2022 09:25:18</t>
  </si>
  <si>
    <t>16.04.2022 09:25:20</t>
  </si>
  <si>
    <t>16.04.2022 09:25:29</t>
  </si>
  <si>
    <t>16.04.2022 09:25:32</t>
  </si>
  <si>
    <t>16.04.2022 09:25:50</t>
  </si>
  <si>
    <t>16.04.2022 09:25:51</t>
  </si>
  <si>
    <t>16.04.2022 09:26:38</t>
  </si>
  <si>
    <t>16.04.2022 09:26:41</t>
  </si>
  <si>
    <t>16.04.2022 09:26:42</t>
  </si>
  <si>
    <t>16.04.2022 09:27:17</t>
  </si>
  <si>
    <t>16.04.2022 09:27:18</t>
  </si>
  <si>
    <t>16.04.2022 09:27:21</t>
  </si>
  <si>
    <t>16.04.2022 09:28:12</t>
  </si>
  <si>
    <t>16.04.2022 09:28:14</t>
  </si>
  <si>
    <t>16.04.2022 09:28:15</t>
  </si>
  <si>
    <t>16.04.2022 09:28:17</t>
  </si>
  <si>
    <t>16.04.2022 09:28:45</t>
  </si>
  <si>
    <t>16.04.2022 09:28:47</t>
  </si>
  <si>
    <t>16.04.2022 09:28:48</t>
  </si>
  <si>
    <t>16.04.2022 09:28:56</t>
  </si>
  <si>
    <t>16.04.2022 09:28:57</t>
  </si>
  <si>
    <t>16.04.2022 09:29:15</t>
  </si>
  <si>
    <t>16.04.2022 09:29:17</t>
  </si>
  <si>
    <t>16.04.2022 09:29:44</t>
  </si>
  <si>
    <t>16.04.2022 09:29:45</t>
  </si>
  <si>
    <t>16.04.2022 09:29:47</t>
  </si>
  <si>
    <t>16.04.2022 09:29:48</t>
  </si>
  <si>
    <t>16.04.2022 09:30:11</t>
  </si>
  <si>
    <t>16.04.2022 09:30:23</t>
  </si>
  <si>
    <t>16.04.2022 09:30:24</t>
  </si>
  <si>
    <t>16.04.2022 09:30:27</t>
  </si>
  <si>
    <t>16.04.2022 09:30:42</t>
  </si>
  <si>
    <t>16.04.2022 09:30:45</t>
  </si>
  <si>
    <t>16.04.2022 09:30:47</t>
  </si>
  <si>
    <t>16.04.2022 09:30:54</t>
  </si>
  <si>
    <t>16.04.2022 09:30:56</t>
  </si>
  <si>
    <t>16.04.2022 09:30:57</t>
  </si>
  <si>
    <t>16.04.2022 09:30:59</t>
  </si>
  <si>
    <t>16.04.2022 09:31:00</t>
  </si>
  <si>
    <t>16.04.2022 09:31:03</t>
  </si>
  <si>
    <t>16.04.2022 09:31:05</t>
  </si>
  <si>
    <t>16.04.2022 09:31:08</t>
  </si>
  <si>
    <t>16.04.2022 09:31:20</t>
  </si>
  <si>
    <t>16.04.2022 09:32:23</t>
  </si>
  <si>
    <t>16.04.2022 09:32:24</t>
  </si>
  <si>
    <t>16.04.2022 09:32:38</t>
  </si>
  <si>
    <t>16.04.2022 09:32:48</t>
  </si>
  <si>
    <t>16.04.2022 09:32:50</t>
  </si>
  <si>
    <t>16.04.2022 09:33:20</t>
  </si>
  <si>
    <t>16.04.2022 09:33:21</t>
  </si>
  <si>
    <t>16.04.2022 09:33:23</t>
  </si>
  <si>
    <t>16.04.2022 09:33:45</t>
  </si>
  <si>
    <t>16.04.2022 09:33:47</t>
  </si>
  <si>
    <t>16.04.2022 09:33:48</t>
  </si>
  <si>
    <t>16.04.2022 09:33:51</t>
  </si>
  <si>
    <t>16.04.2022 09:34:02</t>
  </si>
  <si>
    <t>16.04.2022 09:34:03</t>
  </si>
  <si>
    <t>16.04.2022 09:34:05</t>
  </si>
  <si>
    <t>16.04.2022 09:34:08</t>
  </si>
  <si>
    <t>16.04.2022 09:34:09</t>
  </si>
  <si>
    <t>16.04.2022 09:34:11</t>
  </si>
  <si>
    <t>16.04.2022 09:34:35</t>
  </si>
  <si>
    <t>16.04.2022 09:34:36</t>
  </si>
  <si>
    <t>16.04.2022 09:34:41</t>
  </si>
  <si>
    <t>16.04.2022 09:35:14</t>
  </si>
  <si>
    <t>16.04.2022 09:35:15</t>
  </si>
  <si>
    <t>16.04.2022 09:35:17</t>
  </si>
  <si>
    <t>16.04.2022 09:35:18</t>
  </si>
  <si>
    <t>16.04.2022 09:35:57</t>
  </si>
  <si>
    <t>16.04.2022 09:36:00</t>
  </si>
  <si>
    <t>16.04.2022 09:36:21</t>
  </si>
  <si>
    <t>16.04.2022 09:36:23</t>
  </si>
  <si>
    <t>16.04.2022 09:36:26</t>
  </si>
  <si>
    <t>16.04.2022 09:36:27</t>
  </si>
  <si>
    <t>16.04.2022 09:36:28</t>
  </si>
  <si>
    <t>16.04.2022 09:36:30</t>
  </si>
  <si>
    <t>16.04.2022 09:36:43</t>
  </si>
  <si>
    <t>16.04.2022 09:36:46</t>
  </si>
  <si>
    <t>16.04.2022 09:36:48</t>
  </si>
  <si>
    <t>16.04.2022 09:36:49</t>
  </si>
  <si>
    <t>16.04.2022 09:37:09</t>
  </si>
  <si>
    <t>16.04.2022 09:37:10</t>
  </si>
  <si>
    <t>16.04.2022 09:37:13</t>
  </si>
  <si>
    <t>16.04.2022 09:37:15</t>
  </si>
  <si>
    <t>16.04.2022 09:37:16</t>
  </si>
  <si>
    <t>16.04.2022 09:37:18</t>
  </si>
  <si>
    <t>16.04.2022 09:37:25</t>
  </si>
  <si>
    <t>16.04.2022 09:37:27</t>
  </si>
  <si>
    <t>16.04.2022 09:37:37</t>
  </si>
  <si>
    <t>16.04.2022 09:37:39</t>
  </si>
  <si>
    <t>16.04.2022 09:37:40</t>
  </si>
  <si>
    <t>16.04.2022 09:37:42</t>
  </si>
  <si>
    <t>16.04.2022 09:37:43</t>
  </si>
  <si>
    <t>16.04.2022 09:38:34</t>
  </si>
  <si>
    <t>16.04.2022 09:38:36</t>
  </si>
  <si>
    <t>16.04.2022 09:38:37</t>
  </si>
  <si>
    <t>16.04.2022 09:38:39</t>
  </si>
  <si>
    <t>16.04.2022 09:38:43</t>
  </si>
  <si>
    <t>16.04.2022 09:38:49</t>
  </si>
  <si>
    <t>16.04.2022 09:38:51</t>
  </si>
  <si>
    <t>16.04.2022 09:39:45</t>
  </si>
  <si>
    <t>16.04.2022 09:39:46</t>
  </si>
  <si>
    <t>16.04.2022 09:39:48</t>
  </si>
  <si>
    <t>16.04.2022 09:39:54</t>
  </si>
  <si>
    <t>16.04.2022 09:39:55</t>
  </si>
  <si>
    <t>16.04.2022 09:40:51</t>
  </si>
  <si>
    <t>16.04.2022 09:41:55</t>
  </si>
  <si>
    <t>16.04.2022 09:41:57</t>
  </si>
  <si>
    <t>16.04.2022 09:43:15</t>
  </si>
  <si>
    <t>16.04.2022 09:43:16</t>
  </si>
  <si>
    <t>16.04.2022 09:43:18</t>
  </si>
  <si>
    <t>16.04.2022 09:43:19</t>
  </si>
  <si>
    <t>16.04.2022 09:43:25</t>
  </si>
  <si>
    <t>16.04.2022 09:43:27</t>
  </si>
  <si>
    <t>16.04.2022 09:43:30</t>
  </si>
  <si>
    <t>16.04.2022 09:44:04</t>
  </si>
  <si>
    <t>16.04.2022 09:44:06</t>
  </si>
  <si>
    <t>16.04.2022 09:44:09</t>
  </si>
  <si>
    <t>16.04.2022 09:45:07</t>
  </si>
  <si>
    <t>16.04.2022 09:45:08</t>
  </si>
  <si>
    <t>16.04.2022 09:45:29</t>
  </si>
  <si>
    <t>16.04.2022 09:45:31</t>
  </si>
  <si>
    <t>16.04.2022 09:45:32</t>
  </si>
  <si>
    <t>16.04.2022 09:45:34</t>
  </si>
  <si>
    <t>16.04.2022 09:45:35</t>
  </si>
  <si>
    <t>16.04.2022 09:46:02</t>
  </si>
  <si>
    <t>16.04.2022 09:46:04</t>
  </si>
  <si>
    <t>16.04.2022 09:46:05</t>
  </si>
  <si>
    <t>16.04.2022 09:46:07</t>
  </si>
  <si>
    <t>16.04.2022 09:46:08</t>
  </si>
  <si>
    <t>16.04.2022 09:46:14</t>
  </si>
  <si>
    <t>16.04.2022 09:46:16</t>
  </si>
  <si>
    <t>16.04.2022 09:46:41</t>
  </si>
  <si>
    <t>16.04.2022 09:47:37</t>
  </si>
  <si>
    <t>16.04.2022 09:47:38</t>
  </si>
  <si>
    <t>16.04.2022 09:47:40</t>
  </si>
  <si>
    <t>16.04.2022 09:48:28</t>
  </si>
  <si>
    <t>16.04.2022 09:48:29</t>
  </si>
  <si>
    <t>16.04.2022 09:48:31</t>
  </si>
  <si>
    <t>16.04.2022 09:48:41</t>
  </si>
  <si>
    <t>16.04.2022 09:48:43</t>
  </si>
  <si>
    <t>16.04.2022 09:48:44</t>
  </si>
  <si>
    <t>16.04.2022 09:50:28</t>
  </si>
  <si>
    <t>16.04.2022 09:50:29</t>
  </si>
  <si>
    <t>16.04.2022 09:50:31</t>
  </si>
  <si>
    <t>16.04.2022 09:50:32</t>
  </si>
  <si>
    <t>16.04.2022 09:50:34</t>
  </si>
  <si>
    <t>16.04.2022 09:50:37</t>
  </si>
  <si>
    <t>16.04.2022 09:51:14</t>
  </si>
  <si>
    <t>16.04.2022 09:51:15</t>
  </si>
  <si>
    <t>16.04.2022 09:51:18</t>
  </si>
  <si>
    <t>16.04.2022 09:51:53</t>
  </si>
  <si>
    <t>16.04.2022 09:51:54</t>
  </si>
  <si>
    <t>16.04.2022 09:51:56</t>
  </si>
  <si>
    <t>16.04.2022 09:51:57</t>
  </si>
  <si>
    <t>16.04.2022 09:51:59</t>
  </si>
  <si>
    <t>16.04.2022 09:52:09</t>
  </si>
  <si>
    <t>16.04.2022 09:52:11</t>
  </si>
  <si>
    <t>16.04.2022 09:52:12</t>
  </si>
  <si>
    <t>16.04.2022 09:52:20</t>
  </si>
  <si>
    <t>16.04.2022 09:52:21</t>
  </si>
  <si>
    <t>16.04.2022 09:52:23</t>
  </si>
  <si>
    <t>16.04.2022 09:52:57</t>
  </si>
  <si>
    <t>16.04.2022 09:52:59</t>
  </si>
  <si>
    <t>16.04.2022 09:53:00</t>
  </si>
  <si>
    <t>16.04.2022 09:53:03</t>
  </si>
  <si>
    <t>16.04.2022 09:53:33</t>
  </si>
  <si>
    <t>16.04.2022 09:53:35</t>
  </si>
  <si>
    <t>16.04.2022 09:53:38</t>
  </si>
  <si>
    <t>16.04.2022 09:53:39</t>
  </si>
  <si>
    <t>16.04.2022 09:53:44</t>
  </si>
  <si>
    <t>16.04.2022 09:53:45</t>
  </si>
  <si>
    <t>16.04.2022 09:53:47</t>
  </si>
  <si>
    <t>16.04.2022 09:53:50</t>
  </si>
  <si>
    <t>16.04.2022 09:53:51</t>
  </si>
  <si>
    <t>16.04.2022 09:53:53</t>
  </si>
  <si>
    <t>16.04.2022 09:53:54</t>
  </si>
  <si>
    <t>16.04.2022 09:53:57</t>
  </si>
  <si>
    <t>16.04.2022 09:53:59</t>
  </si>
  <si>
    <t>16.04.2022 09:54:47</t>
  </si>
  <si>
    <t>16.04.2022 09:54:48</t>
  </si>
  <si>
    <t>16.04.2022 09:55:39</t>
  </si>
  <si>
    <t>16.04.2022 09:55:41</t>
  </si>
  <si>
    <t>16.04.2022 09:55:44</t>
  </si>
  <si>
    <t>16.04.2022 09:56:57</t>
  </si>
  <si>
    <t>16.04.2022 09:56:59</t>
  </si>
  <si>
    <t>16.04.2022 09:57:00</t>
  </si>
  <si>
    <t>16.04.2022 09:57:21</t>
  </si>
  <si>
    <t>16.04.2022 09:57:23</t>
  </si>
  <si>
    <t>16.04.2022 09:57:24</t>
  </si>
  <si>
    <t>16.04.2022 09:57:35</t>
  </si>
  <si>
    <t>16.04.2022 09:57:36</t>
  </si>
  <si>
    <t>16.04.2022 09:57:56</t>
  </si>
  <si>
    <t>16.04.2022 09:57:57</t>
  </si>
  <si>
    <t>16.04.2022 09:57:59</t>
  </si>
  <si>
    <t>16.04.2022 09:58:00</t>
  </si>
  <si>
    <t>16.04.2022 09:58:06</t>
  </si>
  <si>
    <t>16.04.2022 09:58:08</t>
  </si>
  <si>
    <t>16.04.2022 09:58:17</t>
  </si>
  <si>
    <t>16.04.2022 09:58:18</t>
  </si>
  <si>
    <t>16.04.2022 09:58:19</t>
  </si>
  <si>
    <t>16.04.2022 09:58:21</t>
  </si>
  <si>
    <t>16.04.2022 09:58:31</t>
  </si>
  <si>
    <t>16.04.2022 09:58:34</t>
  </si>
  <si>
    <t>16.04.2022 09:58:36</t>
  </si>
  <si>
    <t>16.04.2022 10:00:10</t>
  </si>
  <si>
    <t>16.04.2022 10:00:12</t>
  </si>
  <si>
    <t>16.04.2022 10:00:13</t>
  </si>
  <si>
    <t>16.04.2022 10:00:15</t>
  </si>
  <si>
    <t>16.04.2022 10:00:16</t>
  </si>
  <si>
    <t>16.04.2022 10:00:36</t>
  </si>
  <si>
    <t>16.04.2022 10:00:37</t>
  </si>
  <si>
    <t>16.04.2022 10:00:39</t>
  </si>
  <si>
    <t>16.04.2022 10:00:43</t>
  </si>
  <si>
    <t>16.04.2022 10:00:45</t>
  </si>
  <si>
    <t>16.04.2022 10:00:46</t>
  </si>
  <si>
    <t>16.04.2022 10:01:03</t>
  </si>
  <si>
    <t>16.04.2022 10:02:19</t>
  </si>
  <si>
    <t>16.04.2022 10:02:21</t>
  </si>
  <si>
    <t>16.04.2022 10:02:40</t>
  </si>
  <si>
    <t>16.04.2022 10:02:42</t>
  </si>
  <si>
    <t>16.04.2022 10:03:22</t>
  </si>
  <si>
    <t>16.04.2022 10:03:24</t>
  </si>
  <si>
    <t>16.04.2022 10:03:25</t>
  </si>
  <si>
    <t>16.04.2022 10:03:34</t>
  </si>
  <si>
    <t>16.04.2022 10:03:36</t>
  </si>
  <si>
    <t>16.04.2022 10:03:37</t>
  </si>
  <si>
    <t>16.04.2022 10:03:40</t>
  </si>
  <si>
    <t>16.04.2022 10:05:07</t>
  </si>
  <si>
    <t>16.04.2022 10:05:10</t>
  </si>
  <si>
    <t>16.04.2022 10:05:12</t>
  </si>
  <si>
    <t>16.04.2022 10:05:36</t>
  </si>
  <si>
    <t>16.04.2022 10:05:37</t>
  </si>
  <si>
    <t>16.04.2022 10:05:39</t>
  </si>
  <si>
    <t>16.04.2022 10:05:40</t>
  </si>
  <si>
    <t>16.04.2022 10:05:43</t>
  </si>
  <si>
    <t>16.04.2022 10:05:46</t>
  </si>
  <si>
    <t>16.04.2022 10:06:16</t>
  </si>
  <si>
    <t>16.04.2022 10:06:18</t>
  </si>
  <si>
    <t>16.04.2022 10:07:10</t>
  </si>
  <si>
    <t>16.04.2022 10:07:12</t>
  </si>
  <si>
    <t>16.04.2022 10:07:13</t>
  </si>
  <si>
    <t>16.04.2022 10:08:19</t>
  </si>
  <si>
    <t>16.04.2022 10:08:21</t>
  </si>
  <si>
    <t>16.04.2022 10:08:22</t>
  </si>
  <si>
    <t>16.04.2022 10:08:25</t>
  </si>
  <si>
    <t>16.04.2022 10:08:31</t>
  </si>
  <si>
    <t>16.04.2022 10:08:33</t>
  </si>
  <si>
    <t>16.04.2022 10:08:34</t>
  </si>
  <si>
    <t>16.04.2022 10:08:36</t>
  </si>
  <si>
    <t>16.04.2022 10:08:37</t>
  </si>
  <si>
    <t>16.04.2022 10:08:39</t>
  </si>
  <si>
    <t>16.04.2022 10:08:40</t>
  </si>
  <si>
    <t>16.04.2022 10:08:42</t>
  </si>
  <si>
    <t>16.04.2022 10:08:43</t>
  </si>
  <si>
    <t>16.04.2022 10:08:54</t>
  </si>
  <si>
    <t>16.04.2022 10:08:58</t>
  </si>
  <si>
    <t>16.04.2022 10:09:00</t>
  </si>
  <si>
    <t>16.04.2022 10:09:12</t>
  </si>
  <si>
    <t>16.04.2022 10:09:13</t>
  </si>
  <si>
    <t>16.04.2022 10:09:15</t>
  </si>
  <si>
    <t>16.04.2022 10:09:16</t>
  </si>
  <si>
    <t>16.04.2022 10:09:18</t>
  </si>
  <si>
    <t>16.04.2022 10:09:25</t>
  </si>
  <si>
    <t>16.04.2022 10:09:27</t>
  </si>
  <si>
    <t>16.04.2022 10:09:58</t>
  </si>
  <si>
    <t>16.04.2022 10:10:00</t>
  </si>
  <si>
    <t>16.04.2022 10:10:01</t>
  </si>
  <si>
    <t>16.04.2022 10:10:18</t>
  </si>
  <si>
    <t>16.04.2022 10:10:19</t>
  </si>
  <si>
    <t>16.04.2022 10:11:01</t>
  </si>
  <si>
    <t>16.04.2022 10:11:03</t>
  </si>
  <si>
    <t>16.04.2022 10:11:04</t>
  </si>
  <si>
    <t>16.04.2022 10:11:15</t>
  </si>
  <si>
    <t>16.04.2022 10:11:16</t>
  </si>
  <si>
    <t>16.04.2022 10:12:37</t>
  </si>
  <si>
    <t>16.04.2022 10:12:39</t>
  </si>
  <si>
    <t>16.04.2022 10:12:40</t>
  </si>
  <si>
    <t>16.04.2022 10:13:06</t>
  </si>
  <si>
    <t>16.04.2022 10:13:07</t>
  </si>
  <si>
    <t>16.04.2022 10:13:09</t>
  </si>
  <si>
    <t>16.04.2022 10:13:15</t>
  </si>
  <si>
    <t>16.04.2022 10:13:16</t>
  </si>
  <si>
    <t>16.04.2022 10:13:18</t>
  </si>
  <si>
    <t>16.04.2022 10:13:21</t>
  </si>
  <si>
    <t>16.04.2022 10:13:22</t>
  </si>
  <si>
    <t>16.04.2022 10:13:24</t>
  </si>
  <si>
    <t>16.04.2022 10:13:33</t>
  </si>
  <si>
    <t>16.04.2022 10:13:34</t>
  </si>
  <si>
    <t>16.04.2022 10:13:36</t>
  </si>
  <si>
    <t>16.04.2022 10:13:39</t>
  </si>
  <si>
    <t>16.04.2022 10:13:40</t>
  </si>
  <si>
    <t>16.04.2022 10:14:24</t>
  </si>
  <si>
    <t>16.04.2022 10:14:25</t>
  </si>
  <si>
    <t>16.04.2022 10:14:43</t>
  </si>
  <si>
    <t>16.04.2022 10:14:45</t>
  </si>
  <si>
    <t>16.04.2022 10:15:27</t>
  </si>
  <si>
    <t>16.04.2022 10:15:31</t>
  </si>
  <si>
    <t>16.04.2022 10:15:33</t>
  </si>
  <si>
    <t>16.04.2022 10:15:36</t>
  </si>
  <si>
    <t>16.04.2022 10:15:37</t>
  </si>
  <si>
    <t>16.04.2022 10:15:40</t>
  </si>
  <si>
    <t>16.04.2022 10:15:55</t>
  </si>
  <si>
    <t>16.04.2022 10:15:56</t>
  </si>
  <si>
    <t>16.04.2022 10:15:58</t>
  </si>
  <si>
    <t>16.04.2022 10:16:02</t>
  </si>
  <si>
    <t>16.04.2022 10:16:04</t>
  </si>
  <si>
    <t>16.04.2022 10:16:05</t>
  </si>
  <si>
    <t>16.04.2022 10:16:07</t>
  </si>
  <si>
    <t>16.04.2022 10:16:08</t>
  </si>
  <si>
    <t>16.04.2022 10:18:13</t>
  </si>
  <si>
    <t>16.04.2022 10:18:14</t>
  </si>
  <si>
    <t>16.04.2022 10:18:16</t>
  </si>
  <si>
    <t>16.04.2022 10:18:20</t>
  </si>
  <si>
    <t>16.04.2022 10:18:22</t>
  </si>
  <si>
    <t>16.04.2022 10:18:56</t>
  </si>
  <si>
    <t>16.04.2022 10:19:22</t>
  </si>
  <si>
    <t>16.04.2022 10:19:23</t>
  </si>
  <si>
    <t>16.04.2022 10:19:28</t>
  </si>
  <si>
    <t>16.04.2022 10:19:31</t>
  </si>
  <si>
    <t>16.04.2022 10:19:32</t>
  </si>
  <si>
    <t>16.04.2022 10:19:34</t>
  </si>
  <si>
    <t>16.04.2022 10:19:47</t>
  </si>
  <si>
    <t>16.04.2022 10:19:49</t>
  </si>
  <si>
    <t>16.04.2022 10:19:50</t>
  </si>
  <si>
    <t>16.04.2022 10:19:52</t>
  </si>
  <si>
    <t>16.04.2022 10:20:08</t>
  </si>
  <si>
    <t>16.04.2022 10:20:46</t>
  </si>
  <si>
    <t>16.04.2022 10:20:47</t>
  </si>
  <si>
    <t>16.04.2022 10:20:50</t>
  </si>
  <si>
    <t>16.04.2022 10:21:25</t>
  </si>
  <si>
    <t>16.04.2022 10:21:49</t>
  </si>
  <si>
    <t>16.04.2022 10:21:52</t>
  </si>
  <si>
    <t>16.04.2022 10:21:53</t>
  </si>
  <si>
    <t>16.04.2022 10:21:55</t>
  </si>
  <si>
    <t>16.04.2022 10:21:56</t>
  </si>
  <si>
    <t>16.04.2022 10:21:58</t>
  </si>
  <si>
    <t>16.04.2022 10:21:59</t>
  </si>
  <si>
    <t>16.04.2022 10:22:01</t>
  </si>
  <si>
    <t>16.04.2022 10:22:02</t>
  </si>
  <si>
    <t>16.04.2022 10:22:05</t>
  </si>
  <si>
    <t>16.04.2022 10:22:46</t>
  </si>
  <si>
    <t>16.04.2022 10:22:47</t>
  </si>
  <si>
    <t>16.04.2022 10:22:49</t>
  </si>
  <si>
    <t>16.04.2022 10:23:20</t>
  </si>
  <si>
    <t>16.04.2022 10:23:22</t>
  </si>
  <si>
    <t>16.04.2022 10:23:25</t>
  </si>
  <si>
    <t>16.04.2022 10:23:26</t>
  </si>
  <si>
    <t>16.04.2022 10:23:29</t>
  </si>
  <si>
    <t>16.04.2022 10:23:59</t>
  </si>
  <si>
    <t>16.04.2022 10:24:01</t>
  </si>
  <si>
    <t>16.04.2022 10:24:02</t>
  </si>
  <si>
    <t>16.04.2022 10:24:11</t>
  </si>
  <si>
    <t>16.04.2022 10:24:22</t>
  </si>
  <si>
    <t>16.04.2022 10:24:23</t>
  </si>
  <si>
    <t>16.04.2022 10:24:24</t>
  </si>
  <si>
    <t>16.04.2022 10:24:27</t>
  </si>
  <si>
    <t>16.04.2022 10:24:29</t>
  </si>
  <si>
    <t>16.04.2022 10:24:41</t>
  </si>
  <si>
    <t>16.04.2022 10:24:42</t>
  </si>
  <si>
    <t>16.04.2022 10:24:44</t>
  </si>
  <si>
    <t>16.04.2022 10:25:33</t>
  </si>
  <si>
    <t>16.04.2022 10:25:34</t>
  </si>
  <si>
    <t>16.04.2022 10:26:22</t>
  </si>
  <si>
    <t>16.04.2022 10:26:25</t>
  </si>
  <si>
    <t>16.04.2022 10:26:27</t>
  </si>
  <si>
    <t>16.04.2022 10:26:36</t>
  </si>
  <si>
    <t>16.04.2022 10:26:37</t>
  </si>
  <si>
    <t>16.04.2022 10:26:39</t>
  </si>
  <si>
    <t>16.04.2022 10:26:54</t>
  </si>
  <si>
    <t>16.04.2022 10:26:55</t>
  </si>
  <si>
    <t>16.04.2022 10:26:57</t>
  </si>
  <si>
    <t>16.04.2022 10:27:04</t>
  </si>
  <si>
    <t>16.04.2022 10:27:15</t>
  </si>
  <si>
    <t>16.04.2022 10:27:16</t>
  </si>
  <si>
    <t>16.04.2022 10:28:09</t>
  </si>
  <si>
    <t>16.04.2022 10:28:10</t>
  </si>
  <si>
    <t>16.04.2022 10:28:19</t>
  </si>
  <si>
    <t>16.04.2022 10:28:21</t>
  </si>
  <si>
    <t>16.04.2022 10:28:27</t>
  </si>
  <si>
    <t>16.04.2022 10:28:28</t>
  </si>
  <si>
    <t>16.04.2022 10:28:30</t>
  </si>
  <si>
    <t>16.04.2022 10:28:31</t>
  </si>
  <si>
    <t>16.04.2022 10:28:55</t>
  </si>
  <si>
    <t>16.04.2022 10:29:24</t>
  </si>
  <si>
    <t>16.04.2022 10:29:25</t>
  </si>
  <si>
    <t>16.04.2022 10:30:55</t>
  </si>
  <si>
    <t>16.04.2022 10:30:58</t>
  </si>
  <si>
    <t>16.04.2022 10:31:00</t>
  </si>
  <si>
    <t>16.04.2022 10:31:46</t>
  </si>
  <si>
    <t>16.04.2022 10:31:48</t>
  </si>
  <si>
    <t>16.04.2022 10:31:49</t>
  </si>
  <si>
    <t>16.04.2022 10:32:00</t>
  </si>
  <si>
    <t>16.04.2022 10:32:01</t>
  </si>
  <si>
    <t>16.04.2022 10:32:04</t>
  </si>
  <si>
    <t>16.04.2022 10:32:09</t>
  </si>
  <si>
    <t>16.04.2022 10:32:10</t>
  </si>
  <si>
    <t>16.04.2022 10:33:12</t>
  </si>
  <si>
    <t>16.04.2022 10:33:13</t>
  </si>
  <si>
    <t>16.04.2022 10:33:15</t>
  </si>
  <si>
    <t>16.04.2022 10:33:19</t>
  </si>
  <si>
    <t>16.04.2022 10:33:20</t>
  </si>
  <si>
    <t>16.04.2022 10:33:22</t>
  </si>
  <si>
    <t>16.04.2022 10:33:23</t>
  </si>
  <si>
    <t>16.04.2022 10:33:25</t>
  </si>
  <si>
    <t>16.04.2022 10:34:16</t>
  </si>
  <si>
    <t>16.04.2022 10:34:17</t>
  </si>
  <si>
    <t>16.04.2022 10:34:19</t>
  </si>
  <si>
    <t>16.04.2022 10:34:22</t>
  </si>
  <si>
    <t>16.04.2022 10:34:23</t>
  </si>
  <si>
    <t>16.04.2022 10:34:27</t>
  </si>
  <si>
    <t>16.04.2022 10:34:29</t>
  </si>
  <si>
    <t>16.04.2022 10:34:47</t>
  </si>
  <si>
    <t>16.04.2022 10:34:48</t>
  </si>
  <si>
    <t>16.04.2022 10:35:17</t>
  </si>
  <si>
    <t>16.04.2022 10:35:18</t>
  </si>
  <si>
    <t>16.04.2022 10:35:35</t>
  </si>
  <si>
    <t>16.04.2022 10:35:36</t>
  </si>
  <si>
    <t>16.04.2022 10:35:38</t>
  </si>
  <si>
    <t>16.04.2022 10:35:39</t>
  </si>
  <si>
    <t>16.04.2022 10:35:54</t>
  </si>
  <si>
    <t>16.04.2022 10:35:56</t>
  </si>
  <si>
    <t>16.04.2022 10:35:59</t>
  </si>
  <si>
    <t>16.04.2022 10:36:00</t>
  </si>
  <si>
    <t>16.04.2022 10:36:12</t>
  </si>
  <si>
    <t>16.04.2022 10:36:14</t>
  </si>
  <si>
    <t>16.04.2022 10:36:15</t>
  </si>
  <si>
    <t>16.04.2022 10:36:57</t>
  </si>
  <si>
    <t>16.04.2022 10:36:59</t>
  </si>
  <si>
    <t>16.04.2022 10:37:00</t>
  </si>
  <si>
    <t>16.04.2022 10:37:06</t>
  </si>
  <si>
    <t>16.04.2022 10:37:18</t>
  </si>
  <si>
    <t>16.04.2022 10:37:20</t>
  </si>
  <si>
    <t>16.04.2022 10:38:32</t>
  </si>
  <si>
    <t>16.04.2022 10:38:33</t>
  </si>
  <si>
    <t>16.04.2022 10:39:03</t>
  </si>
  <si>
    <t>16.04.2022 10:39:05</t>
  </si>
  <si>
    <t>16.04.2022 10:39:35</t>
  </si>
  <si>
    <t>16.04.2022 10:40:05</t>
  </si>
  <si>
    <t>16.04.2022 10:40:06</t>
  </si>
  <si>
    <t>16.04.2022 10:40:07</t>
  </si>
  <si>
    <t>16.04.2022 10:40:39</t>
  </si>
  <si>
    <t>16.04.2022 10:40:40</t>
  </si>
  <si>
    <t>16.04.2022 10:40:42</t>
  </si>
  <si>
    <t>16.04.2022 10:40:43</t>
  </si>
  <si>
    <t>16.04.2022 10:41:07</t>
  </si>
  <si>
    <t>16.04.2022 10:41:08</t>
  </si>
  <si>
    <t>16.04.2022 10:41:10</t>
  </si>
  <si>
    <t>16.04.2022 10:41:59</t>
  </si>
  <si>
    <t>16.04.2022 10:42:00</t>
  </si>
  <si>
    <t>16.04.2022 10:42:03</t>
  </si>
  <si>
    <t>16.04.2022 10:42:05</t>
  </si>
  <si>
    <t>16.04.2022 10:42:17</t>
  </si>
  <si>
    <t>16.04.2022 10:42:23</t>
  </si>
  <si>
    <t>16.04.2022 10:42:27</t>
  </si>
  <si>
    <t>16.04.2022 10:42:32</t>
  </si>
  <si>
    <t>16.04.2022 10:42:50</t>
  </si>
  <si>
    <t>16.04.2022 10:42:51</t>
  </si>
  <si>
    <t>16.04.2022 10:42:53</t>
  </si>
  <si>
    <t>16.04.2022 10:42:54</t>
  </si>
  <si>
    <t>16.04.2022 10:42:55</t>
  </si>
  <si>
    <t>16.04.2022 10:43:01</t>
  </si>
  <si>
    <t>16.04.2022 10:43:03</t>
  </si>
  <si>
    <t>16.04.2022 10:44:06</t>
  </si>
  <si>
    <t>16.04.2022 10:44:07</t>
  </si>
  <si>
    <t>16.04.2022 10:45:16</t>
  </si>
  <si>
    <t>16.04.2022 10:45:18</t>
  </si>
  <si>
    <t>16.04.2022 10:45:27</t>
  </si>
  <si>
    <t>16.04.2022 10:45:28</t>
  </si>
  <si>
    <t>16.04.2022 10:47:49</t>
  </si>
  <si>
    <t>16.04.2022 10:47:51</t>
  </si>
  <si>
    <t>16.04.2022 10:48:46</t>
  </si>
  <si>
    <t>16.04.2022 10:48:48</t>
  </si>
  <si>
    <t>16.04.2022 10:48:49</t>
  </si>
  <si>
    <t>16.04.2022 10:49:31</t>
  </si>
  <si>
    <t>16.04.2022 10:49:32</t>
  </si>
  <si>
    <t>16.04.2022 10:49:37</t>
  </si>
  <si>
    <t>16.04.2022 10:49:38</t>
  </si>
  <si>
    <t>16.04.2022 10:50:23</t>
  </si>
  <si>
    <t>16.04.2022 10:50:25</t>
  </si>
  <si>
    <t>16.04.2022 10:50:26</t>
  </si>
  <si>
    <t>16.04.2022 10:50:27</t>
  </si>
  <si>
    <t>16.04.2022 10:50:29</t>
  </si>
  <si>
    <t>16.04.2022 10:53:09</t>
  </si>
  <si>
    <t>16.04.2022 10:53:10</t>
  </si>
  <si>
    <t>16.04.2022 10:53:13</t>
  </si>
  <si>
    <t>16.04.2022 10:53:22</t>
  </si>
  <si>
    <t>16.04.2022 10:53:24</t>
  </si>
  <si>
    <t>16.04.2022 10:53:25</t>
  </si>
  <si>
    <t>16.04.2022 10:54:00</t>
  </si>
  <si>
    <t>16.04.2022 10:54:01</t>
  </si>
  <si>
    <t>16.04.2022 10:54:02</t>
  </si>
  <si>
    <t>16.04.2022 10:54:04</t>
  </si>
  <si>
    <t>16.04.2022 10:54:05</t>
  </si>
  <si>
    <t>16.04.2022 10:54:06</t>
  </si>
  <si>
    <t>16.04.2022 10:54:14</t>
  </si>
  <si>
    <t>16.04.2022 10:54:15</t>
  </si>
  <si>
    <t>16.04.2022 10:54:17</t>
  </si>
  <si>
    <t>16.04.2022 10:54:18</t>
  </si>
  <si>
    <t>16.04.2022 10:54:19</t>
  </si>
  <si>
    <t>16.04.2022 10:54:21</t>
  </si>
  <si>
    <t>16.04.2022 10:54:22</t>
  </si>
  <si>
    <t>16.04.2022 10:54:31</t>
  </si>
  <si>
    <t>16.04.2022 10:54:32</t>
  </si>
  <si>
    <t>16.04.2022 10:54:52</t>
  </si>
  <si>
    <t>16.04.2022 10:54:53</t>
  </si>
  <si>
    <t>16.04.2022 10:54:55</t>
  </si>
  <si>
    <t>16.04.2022 10:54:56</t>
  </si>
  <si>
    <t>16.04.2022 10:54:57</t>
  </si>
  <si>
    <t>16.04.2022 10:56:36</t>
  </si>
  <si>
    <t>16.04.2022 10:56:38</t>
  </si>
  <si>
    <t>16.04.2022 10:57:08</t>
  </si>
  <si>
    <t>16.04.2022 10:57:59</t>
  </si>
  <si>
    <t>16.04.2022 10:58:00</t>
  </si>
  <si>
    <t>16.04.2022 10:58:02</t>
  </si>
  <si>
    <t>16.04.2022 10:58:25</t>
  </si>
  <si>
    <t>16.04.2022 10:58:27</t>
  </si>
  <si>
    <t>16.04.2022 10:58:28</t>
  </si>
  <si>
    <t>16.04.2022 10:58:56</t>
  </si>
  <si>
    <t>16.04.2022 10:58:58</t>
  </si>
  <si>
    <t>16.04.2022 10:58:59</t>
  </si>
  <si>
    <t>16.04.2022 10:59:00</t>
  </si>
  <si>
    <t>16.04.2022 10:59:02</t>
  </si>
  <si>
    <t>16.04.2022 10:59:03</t>
  </si>
  <si>
    <t>16.04.2022 11:00:08</t>
  </si>
  <si>
    <t>16.04.2022 11:00:09</t>
  </si>
  <si>
    <t>16.04.2022 11:00:10</t>
  </si>
  <si>
    <t>16.04.2022 11:00:13</t>
  </si>
  <si>
    <t>16.04.2022 11:00:15</t>
  </si>
  <si>
    <t>16.04.2022 11:00:18</t>
  </si>
  <si>
    <t>16.04.2022 11:00:19</t>
  </si>
  <si>
    <t>16.04.2022 11:00:21</t>
  </si>
  <si>
    <t>16.04.2022 11:00:30</t>
  </si>
  <si>
    <t>16.04.2022 11:00:31</t>
  </si>
  <si>
    <t>16.04.2022 11:00:43</t>
  </si>
  <si>
    <t>16.04.2022 11:00:45</t>
  </si>
  <si>
    <t>16.04.2022 11:01:10</t>
  </si>
  <si>
    <t>16.04.2022 11:02:01</t>
  </si>
  <si>
    <t>16.04.2022 11:02:02</t>
  </si>
  <si>
    <t>16.04.2022 11:02:04</t>
  </si>
  <si>
    <t>16.04.2022 11:02:06</t>
  </si>
  <si>
    <t>16.04.2022 11:02:12</t>
  </si>
  <si>
    <t>16.04.2022 11:02:14</t>
  </si>
  <si>
    <t>16.04.2022 11:02:17</t>
  </si>
  <si>
    <t>16.04.2022 11:02:29</t>
  </si>
  <si>
    <t>16.04.2022 11:02:30</t>
  </si>
  <si>
    <t>16.04.2022 11:02:32</t>
  </si>
  <si>
    <t>16.04.2022 11:03:38</t>
  </si>
  <si>
    <t>16.04.2022 11:03:39</t>
  </si>
  <si>
    <t>16.04.2022 11:03:40</t>
  </si>
  <si>
    <t>16.04.2022 11:03:42</t>
  </si>
  <si>
    <t>16.04.2022 11:04:55</t>
  </si>
  <si>
    <t>16.04.2022 11:04:57</t>
  </si>
  <si>
    <t>16.04.2022 11:05:22</t>
  </si>
  <si>
    <t>16.04.2022 11:05:24</t>
  </si>
  <si>
    <t>16.04.2022 11:05:25</t>
  </si>
  <si>
    <t>16.04.2022 11:05:26</t>
  </si>
  <si>
    <t>16.04.2022 11:05:30</t>
  </si>
  <si>
    <t>16.04.2022 11:05:53</t>
  </si>
  <si>
    <t>16.04.2022 11:05:54</t>
  </si>
  <si>
    <t>16.04.2022 11:05:56</t>
  </si>
  <si>
    <t>16.04.2022 11:05:57</t>
  </si>
  <si>
    <t>16.04.2022 11:07:12</t>
  </si>
  <si>
    <t>16.04.2022 11:07:36</t>
  </si>
  <si>
    <t>16.04.2022 11:07:37</t>
  </si>
  <si>
    <t>16.04.2022 11:07:40</t>
  </si>
  <si>
    <t>16.04.2022 11:08:05</t>
  </si>
  <si>
    <t>16.04.2022 11:08:07</t>
  </si>
  <si>
    <t>16.04.2022 11:09:17</t>
  </si>
  <si>
    <t>16.04.2022 11:09:19</t>
  </si>
  <si>
    <t>16.04.2022 11:09:20</t>
  </si>
  <si>
    <t>16.04.2022 11:09:21</t>
  </si>
  <si>
    <t>16.04.2022 11:09:48</t>
  </si>
  <si>
    <t>16.04.2022 11:09:50</t>
  </si>
  <si>
    <t>16.04.2022 11:09:51</t>
  </si>
  <si>
    <t>16.04.2022 11:10:18</t>
  </si>
  <si>
    <t>16.04.2022 11:10:19</t>
  </si>
  <si>
    <t>16.04.2022 11:10:55</t>
  </si>
  <si>
    <t>16.04.2022 11:11:37</t>
  </si>
  <si>
    <t>16.04.2022 11:11:39</t>
  </si>
  <si>
    <t>16.04.2022 11:11:40</t>
  </si>
  <si>
    <t>16.04.2022 11:11:47</t>
  </si>
  <si>
    <t>16.04.2022 11:11:48</t>
  </si>
  <si>
    <t>16.04.2022 11:11:50</t>
  </si>
  <si>
    <t>16.04.2022 11:11:52</t>
  </si>
  <si>
    <t>16.04.2022 11:12:16</t>
  </si>
  <si>
    <t>16.04.2022 11:12:18</t>
  </si>
  <si>
    <t>16.04.2022 11:13:09</t>
  </si>
  <si>
    <t>16.04.2022 11:13:10</t>
  </si>
  <si>
    <t>16.04.2022 11:13:11</t>
  </si>
  <si>
    <t>16.04.2022 11:13:50</t>
  </si>
  <si>
    <t>16.04.2022 11:13:52</t>
  </si>
  <si>
    <t>16.04.2022 11:13:58</t>
  </si>
  <si>
    <t>16.04.2022 11:13:59</t>
  </si>
  <si>
    <t>16.04.2022 11:14:25</t>
  </si>
  <si>
    <t>16.04.2022 11:14:26</t>
  </si>
  <si>
    <t>16.04.2022 11:14:32</t>
  </si>
  <si>
    <t>16.04.2022 11:14:34</t>
  </si>
  <si>
    <t>16.04.2022 11:15:08</t>
  </si>
  <si>
    <t>16.04.2022 11:15:09</t>
  </si>
  <si>
    <t>16.04.2022 11:16:06</t>
  </si>
  <si>
    <t>16.04.2022 11:16:08</t>
  </si>
  <si>
    <t>16.04.2022 11:16:10</t>
  </si>
  <si>
    <t>16.04.2022 11:16:30</t>
  </si>
  <si>
    <t>16.04.2022 11:16:31</t>
  </si>
  <si>
    <t>16.04.2022 11:16:34</t>
  </si>
  <si>
    <t>16.04.2022 11:16:36</t>
  </si>
  <si>
    <t>16.04.2022 11:16:37</t>
  </si>
  <si>
    <t>16.04.2022 11:16:49</t>
  </si>
  <si>
    <t>16.04.2022 11:17:14</t>
  </si>
  <si>
    <t>16.04.2022 11:17:16</t>
  </si>
  <si>
    <t>16.04.2022 11:18:08</t>
  </si>
  <si>
    <t>16.04.2022 11:18:10</t>
  </si>
  <si>
    <t>16.04.2022 11:18:25</t>
  </si>
  <si>
    <t>16.04.2022 11:18:26</t>
  </si>
  <si>
    <t>16.04.2022 11:18:28</t>
  </si>
  <si>
    <t>16.04.2022 11:18:31</t>
  </si>
  <si>
    <t>16.04.2022 11:18:32</t>
  </si>
  <si>
    <t>16.04.2022 11:18:55</t>
  </si>
  <si>
    <t>16.04.2022 11:18:56</t>
  </si>
  <si>
    <t>16.04.2022 11:18:58</t>
  </si>
  <si>
    <t>16.04.2022 11:18:59</t>
  </si>
  <si>
    <t>16.04.2022 11:19:17</t>
  </si>
  <si>
    <t>16.04.2022 11:19:18</t>
  </si>
  <si>
    <t>16.04.2022 11:21:24</t>
  </si>
  <si>
    <t>16.04.2022 11:21:26</t>
  </si>
  <si>
    <t>16.04.2022 11:21:42</t>
  </si>
  <si>
    <t>16.04.2022 11:21:44</t>
  </si>
  <si>
    <t>16.04.2022 11:21:57</t>
  </si>
  <si>
    <t>16.04.2022 11:21:59</t>
  </si>
  <si>
    <t>16.04.2022 11:22:00</t>
  </si>
  <si>
    <t>16.04.2022 11:22:15</t>
  </si>
  <si>
    <t>16.04.2022 11:22:16</t>
  </si>
  <si>
    <t>16.04.2022 11:22:39</t>
  </si>
  <si>
    <t>16.04.2022 11:22:40</t>
  </si>
  <si>
    <t>16.04.2022 11:23:46</t>
  </si>
  <si>
    <t>16.04.2022 11:23:48</t>
  </si>
  <si>
    <t>16.04.2022 11:24:00</t>
  </si>
  <si>
    <t>16.04.2022 11:24:01</t>
  </si>
  <si>
    <t>16.04.2022 11:24:03</t>
  </si>
  <si>
    <t>16.04.2022 11:24:33</t>
  </si>
  <si>
    <t>16.04.2022 11:24:42</t>
  </si>
  <si>
    <t>16.04.2022 11:24:43</t>
  </si>
  <si>
    <t>16.04.2022 11:24:45</t>
  </si>
  <si>
    <t>16.04.2022 11:24:46</t>
  </si>
  <si>
    <t>16.04.2022 11:24:54</t>
  </si>
  <si>
    <t>16.04.2022 11:25:09</t>
  </si>
  <si>
    <t>16.04.2022 11:26:04</t>
  </si>
  <si>
    <t>16.04.2022 11:26:06</t>
  </si>
  <si>
    <t>16.04.2022 11:26:07</t>
  </si>
  <si>
    <t>16.04.2022 11:26:10</t>
  </si>
  <si>
    <t>16.04.2022 11:26:33</t>
  </si>
  <si>
    <t>16.04.2022 11:26:34</t>
  </si>
  <si>
    <t>16.04.2022 11:28:04</t>
  </si>
  <si>
    <t>16.04.2022 11:28:06</t>
  </si>
  <si>
    <t>16.04.2022 11:28:25</t>
  </si>
  <si>
    <t>16.04.2022 11:29:33</t>
  </si>
  <si>
    <t>16.04.2022 11:29:34</t>
  </si>
  <si>
    <t>16.04.2022 11:29:36</t>
  </si>
  <si>
    <t>16.04.2022 11:29:49</t>
  </si>
  <si>
    <t>16.04.2022 11:29:51</t>
  </si>
  <si>
    <t>16.04.2022 11:29:52</t>
  </si>
  <si>
    <t>16.04.2022 11:30:13</t>
  </si>
  <si>
    <t>16.04.2022 11:30:15</t>
  </si>
  <si>
    <t>16.04.2022 11:30:51</t>
  </si>
  <si>
    <t>16.04.2022 11:30:52</t>
  </si>
  <si>
    <t>16.04.2022 11:30:54</t>
  </si>
  <si>
    <t>16.04.2022 11:30:55</t>
  </si>
  <si>
    <t>16.04.2022 11:32:42</t>
  </si>
  <si>
    <t>16.04.2022 11:33:05</t>
  </si>
  <si>
    <t>16.04.2022 11:33:07</t>
  </si>
  <si>
    <t>16.04.2022 11:33:08</t>
  </si>
  <si>
    <t>16.04.2022 11:33:10</t>
  </si>
  <si>
    <t>16.04.2022 11:33:11</t>
  </si>
  <si>
    <t>16.04.2022 11:34:02</t>
  </si>
  <si>
    <t>16.04.2022 11:34:04</t>
  </si>
  <si>
    <t>16.04.2022 11:34:05</t>
  </si>
  <si>
    <t>16.04.2022 11:34:25</t>
  </si>
  <si>
    <t>16.04.2022 11:34:26</t>
  </si>
  <si>
    <t>16.04.2022 11:34:28</t>
  </si>
  <si>
    <t>16.04.2022 11:34:34</t>
  </si>
  <si>
    <t>16.04.2022 11:34:35</t>
  </si>
  <si>
    <t>16.04.2022 11:34:37</t>
  </si>
  <si>
    <t>16.04.2022 11:34:53</t>
  </si>
  <si>
    <t>16.04.2022 11:34:55</t>
  </si>
  <si>
    <t>16.04.2022 11:34:56</t>
  </si>
  <si>
    <t>16.04.2022 11:35:07</t>
  </si>
  <si>
    <t>16.04.2022 11:36:55</t>
  </si>
  <si>
    <t>16.04.2022 11:36:56</t>
  </si>
  <si>
    <t>16.04.2022 11:37:17</t>
  </si>
  <si>
    <t>16.04.2022 11:37:50</t>
  </si>
  <si>
    <t>16.04.2022 11:37:52</t>
  </si>
  <si>
    <t>16.04.2022 11:38:50</t>
  </si>
  <si>
    <t>16.04.2022 11:38:52</t>
  </si>
  <si>
    <t>16.04.2022 11:39:02</t>
  </si>
  <si>
    <t>16.04.2022 11:39:04</t>
  </si>
  <si>
    <t>16.04.2022 11:39:05</t>
  </si>
  <si>
    <t>16.04.2022 11:39:43</t>
  </si>
  <si>
    <t>16.04.2022 11:39:58</t>
  </si>
  <si>
    <t>16.04.2022 11:40:01</t>
  </si>
  <si>
    <t>16.04.2022 11:40:08</t>
  </si>
  <si>
    <t>16.04.2022 11:40:10</t>
  </si>
  <si>
    <t>16.04.2022 11:40:43</t>
  </si>
  <si>
    <t>16.04.2022 11:40:46</t>
  </si>
  <si>
    <t>16.04.2022 11:40:50</t>
  </si>
  <si>
    <t>16.04.2022 11:40:52</t>
  </si>
  <si>
    <t>16.04.2022 11:40:53</t>
  </si>
  <si>
    <t>16.04.2022 11:42:11</t>
  </si>
  <si>
    <t>16.04.2022 11:42:13</t>
  </si>
  <si>
    <t>16.04.2022 11:42:14</t>
  </si>
  <si>
    <t>16.04.2022 11:42:17</t>
  </si>
  <si>
    <t>16.04.2022 11:42:23</t>
  </si>
  <si>
    <t>16.04.2022 11:42:37</t>
  </si>
  <si>
    <t>16.04.2022 11:43:02</t>
  </si>
  <si>
    <t>16.04.2022 11:44:05</t>
  </si>
  <si>
    <t>16.04.2022 11:44:07</t>
  </si>
  <si>
    <t>16.04.2022 11:44:10</t>
  </si>
  <si>
    <t>16.04.2022 11:44:11</t>
  </si>
  <si>
    <t>16.04.2022 11:44:13</t>
  </si>
  <si>
    <t>16.04.2022 11:44:58</t>
  </si>
  <si>
    <t>16.04.2022 11:44:59</t>
  </si>
  <si>
    <t>16.04.2022 11:45:25</t>
  </si>
  <si>
    <t>16.04.2022 11:45:26</t>
  </si>
  <si>
    <t>16.04.2022 11:45:28</t>
  </si>
  <si>
    <t>16.04.2022 11:45:31</t>
  </si>
  <si>
    <t>16.04.2022 11:45:36</t>
  </si>
  <si>
    <t>16.04.2022 11:45:38</t>
  </si>
  <si>
    <t>16.04.2022 11:45:42</t>
  </si>
  <si>
    <t>16.04.2022 11:45:44</t>
  </si>
  <si>
    <t>16.04.2022 11:46:15</t>
  </si>
  <si>
    <t>16.04.2022 11:46:17</t>
  </si>
  <si>
    <t>16.04.2022 11:47:06</t>
  </si>
  <si>
    <t>16.04.2022 11:47:09</t>
  </si>
  <si>
    <t>16.04.2022 11:47:11</t>
  </si>
  <si>
    <t>16.04.2022 11:48:02</t>
  </si>
  <si>
    <t>16.04.2022 11:48:03</t>
  </si>
  <si>
    <t>16.04.2022 11:48:32</t>
  </si>
  <si>
    <t>16.04.2022 11:48:35</t>
  </si>
  <si>
    <t>16.04.2022 11:49:42</t>
  </si>
  <si>
    <t>16.04.2022 11:49:44</t>
  </si>
  <si>
    <t>16.04.2022 11:50:25</t>
  </si>
  <si>
    <t>16.04.2022 11:50:27</t>
  </si>
  <si>
    <t>16.04.2022 11:50:28</t>
  </si>
  <si>
    <t>16.04.2022 11:50:30</t>
  </si>
  <si>
    <t>16.04.2022 11:50:54</t>
  </si>
  <si>
    <t>16.04.2022 11:51:16</t>
  </si>
  <si>
    <t>16.04.2022 11:51:18</t>
  </si>
  <si>
    <t>16.04.2022 11:51:30</t>
  </si>
  <si>
    <t>16.04.2022 11:52:00</t>
  </si>
  <si>
    <t>16.04.2022 11:52:01</t>
  </si>
  <si>
    <t>16.04.2022 11:52:03</t>
  </si>
  <si>
    <t>16.04.2022 11:52:04</t>
  </si>
  <si>
    <t>16.04.2022 11:52:11</t>
  </si>
  <si>
    <t>16.04.2022 11:52:13</t>
  </si>
  <si>
    <t>16.04.2022 11:52:14</t>
  </si>
  <si>
    <t>16.04.2022 11:52:20</t>
  </si>
  <si>
    <t>16.04.2022 11:52:22</t>
  </si>
  <si>
    <t>16.04.2022 11:52:23</t>
  </si>
  <si>
    <t>16.04.2022 11:52:47</t>
  </si>
  <si>
    <t>16.04.2022 11:52:48</t>
  </si>
  <si>
    <t>16.04.2022 11:53:24</t>
  </si>
  <si>
    <t>16.04.2022 11:53:26</t>
  </si>
  <si>
    <t>16.04.2022 11:54:08</t>
  </si>
  <si>
    <t>16.04.2022 11:54:09</t>
  </si>
  <si>
    <t>16.04.2022 11:54:15</t>
  </si>
  <si>
    <t>16.04.2022 11:54:17</t>
  </si>
  <si>
    <t>16.04.2022 11:54:18</t>
  </si>
  <si>
    <t>16.04.2022 11:54:46</t>
  </si>
  <si>
    <t>16.04.2022 11:54:48</t>
  </si>
  <si>
    <t>16.04.2022 11:54:49</t>
  </si>
  <si>
    <t>16.04.2022 11:54:51</t>
  </si>
  <si>
    <t>16.04.2022 11:55:09</t>
  </si>
  <si>
    <t>16.04.2022 11:55:10</t>
  </si>
  <si>
    <t>16.04.2022 11:55:12</t>
  </si>
  <si>
    <t>16.04.2022 11:55:13</t>
  </si>
  <si>
    <t>16.04.2022 11:55:14</t>
  </si>
  <si>
    <t>16.04.2022 11:55:32</t>
  </si>
  <si>
    <t>16.04.2022 11:55:34</t>
  </si>
  <si>
    <t>16.04.2022 11:55:35</t>
  </si>
  <si>
    <t>16.04.2022 11:55:36</t>
  </si>
  <si>
    <t>16.04.2022 11:55:38</t>
  </si>
  <si>
    <t>16.04.2022 11:55:55</t>
  </si>
  <si>
    <t>16.04.2022 11:55:57</t>
  </si>
  <si>
    <t>16.04.2022 11:56:18</t>
  </si>
  <si>
    <t>16.04.2022 11:56:58</t>
  </si>
  <si>
    <t>16.04.2022 11:57:00</t>
  </si>
  <si>
    <t>16.04.2022 11:57:01</t>
  </si>
  <si>
    <t>16.04.2022 11:57:04</t>
  </si>
  <si>
    <t>16.04.2022 11:57:20</t>
  </si>
  <si>
    <t>16.04.2022 11:57:22</t>
  </si>
  <si>
    <t>16.04.2022 11:57:25</t>
  </si>
  <si>
    <t>16.04.2022 11:57:26</t>
  </si>
  <si>
    <t>16.04.2022 11:57:28</t>
  </si>
  <si>
    <t>16.04.2022 11:57:59</t>
  </si>
  <si>
    <t>16.04.2022 11:58:01</t>
  </si>
  <si>
    <t>16.04.2022 11:58:04</t>
  </si>
  <si>
    <t>16.04.2022 11:58:05</t>
  </si>
  <si>
    <t>16.04.2022 11:58:07</t>
  </si>
  <si>
    <t>16.04.2022 11:58:23</t>
  </si>
  <si>
    <t>16.04.2022 11:58:37</t>
  </si>
  <si>
    <t>16.04.2022 11:58:38</t>
  </si>
  <si>
    <t>16.04.2022 11:58:41</t>
  </si>
  <si>
    <t>16.04.2022 11:58:42</t>
  </si>
  <si>
    <t>16.04.2022 11:58:59</t>
  </si>
  <si>
    <t>16.04.2022 11:59:00</t>
  </si>
  <si>
    <t>16.04.2022 11:59:36</t>
  </si>
  <si>
    <t>16.04.2022 11:59:38</t>
  </si>
  <si>
    <t>16.04.2022 11:59:39</t>
  </si>
  <si>
    <t>16.04.2022 11:59:58</t>
  </si>
  <si>
    <t>16.04.2022 12:00:12</t>
  </si>
  <si>
    <t>16.04.2022 12:00:13</t>
  </si>
  <si>
    <t>16.04.2022 12:00:43</t>
  </si>
  <si>
    <t>16.04.2022 12:01:45</t>
  </si>
  <si>
    <t>16.04.2022 12:01:46</t>
  </si>
  <si>
    <t>16.04.2022 12:01:47</t>
  </si>
  <si>
    <t>16.04.2022 12:03:55</t>
  </si>
  <si>
    <t>16.04.2022 12:03:56</t>
  </si>
  <si>
    <t>16.04.2022 12:04:05</t>
  </si>
  <si>
    <t>16.04.2022 12:04:07</t>
  </si>
  <si>
    <t>16.04.2022 12:04:29</t>
  </si>
  <si>
    <t>16.04.2022 12:04:30</t>
  </si>
  <si>
    <t>16.04.2022 12:04:32</t>
  </si>
  <si>
    <t>16.04.2022 12:04:33</t>
  </si>
  <si>
    <t>16.04.2022 12:04:35</t>
  </si>
  <si>
    <t>16.04.2022 12:04:36</t>
  </si>
  <si>
    <t>16.04.2022 12:04:48</t>
  </si>
  <si>
    <t>16.04.2022 12:04:49</t>
  </si>
  <si>
    <t>16.04.2022 12:04:51</t>
  </si>
  <si>
    <t>16.04.2022 12:05:36</t>
  </si>
  <si>
    <t>16.04.2022 12:05:45</t>
  </si>
  <si>
    <t>16.04.2022 12:05:46</t>
  </si>
  <si>
    <t>16.04.2022 12:06:06</t>
  </si>
  <si>
    <t>16.04.2022 12:06:09</t>
  </si>
  <si>
    <t>16.04.2022 12:06:10</t>
  </si>
  <si>
    <t>16.04.2022 12:06:12</t>
  </si>
  <si>
    <t>16.04.2022 12:07:24</t>
  </si>
  <si>
    <t>16.04.2022 12:07:25</t>
  </si>
  <si>
    <t>16.04.2022 12:07:27</t>
  </si>
  <si>
    <t>16.04.2022 12:07:28</t>
  </si>
  <si>
    <t>16.04.2022 12:07:30</t>
  </si>
  <si>
    <t>16.04.2022 12:07:36</t>
  </si>
  <si>
    <t>16.04.2022 12:07:37</t>
  </si>
  <si>
    <t>16.04.2022 12:07:40</t>
  </si>
  <si>
    <t>16.04.2022 12:07:58</t>
  </si>
  <si>
    <t>16.04.2022 12:07:59</t>
  </si>
  <si>
    <t>16.04.2022 12:09:14</t>
  </si>
  <si>
    <t>16.04.2022 12:09:16</t>
  </si>
  <si>
    <t>16.04.2022 12:09:22</t>
  </si>
  <si>
    <t>16.04.2022 12:09:23</t>
  </si>
  <si>
    <t>16.04.2022 12:09:25</t>
  </si>
  <si>
    <t>16.04.2022 12:09:26</t>
  </si>
  <si>
    <t>16.04.2022 12:09:29</t>
  </si>
  <si>
    <t>16.04.2022 12:09:47</t>
  </si>
  <si>
    <t>16.04.2022 12:09:49</t>
  </si>
  <si>
    <t>16.04.2022 12:10:25</t>
  </si>
  <si>
    <t>16.04.2022 12:10:26</t>
  </si>
  <si>
    <t>16.04.2022 12:10:49</t>
  </si>
  <si>
    <t>16.04.2022 12:11:08</t>
  </si>
  <si>
    <t>16.04.2022 12:11:30</t>
  </si>
  <si>
    <t>16.04.2022 12:11:32</t>
  </si>
  <si>
    <t>16.04.2022 12:11:54</t>
  </si>
  <si>
    <t>16.04.2022 12:12:09</t>
  </si>
  <si>
    <t>16.04.2022 12:12:11</t>
  </si>
  <si>
    <t>16.04.2022 12:12:12</t>
  </si>
  <si>
    <t>16.04.2022 12:13:21</t>
  </si>
  <si>
    <t>16.04.2022 12:13:23</t>
  </si>
  <si>
    <t>16.04.2022 12:13:24</t>
  </si>
  <si>
    <t>16.04.2022 12:13:26</t>
  </si>
  <si>
    <t>16.04.2022 12:13:27</t>
  </si>
  <si>
    <t>16.04.2022 12:13:29</t>
  </si>
  <si>
    <t>16.04.2022 12:13:36</t>
  </si>
  <si>
    <t>16.04.2022 12:13:38</t>
  </si>
  <si>
    <t>16.04.2022 12:13:44</t>
  </si>
  <si>
    <t>16.04.2022 12:13:45</t>
  </si>
  <si>
    <t>16.04.2022 12:14:03</t>
  </si>
  <si>
    <t>16.04.2022 12:14:05</t>
  </si>
  <si>
    <t>16.04.2022 12:14:06</t>
  </si>
  <si>
    <t>16.04.2022 12:14:09</t>
  </si>
  <si>
    <t>16.04.2022 12:14:11</t>
  </si>
  <si>
    <t>16.04.2022 12:14:12</t>
  </si>
  <si>
    <t>16.04.2022 12:14:14</t>
  </si>
  <si>
    <t>16.04.2022 12:14:24</t>
  </si>
  <si>
    <t>16.04.2022 12:15:06</t>
  </si>
  <si>
    <t>16.04.2022 12:15:08</t>
  </si>
  <si>
    <t>16.04.2022 12:15:14</t>
  </si>
  <si>
    <t>16.04.2022 12:15:15</t>
  </si>
  <si>
    <t>16.04.2022 12:15:17</t>
  </si>
  <si>
    <t>16.04.2022 12:15:48</t>
  </si>
  <si>
    <t>16.04.2022 12:15:50</t>
  </si>
  <si>
    <t>16.04.2022 12:15:51</t>
  </si>
  <si>
    <t>16.04.2022 12:16:33</t>
  </si>
  <si>
    <t>16.04.2022 12:16:35</t>
  </si>
  <si>
    <t>16.04.2022 12:16:36</t>
  </si>
  <si>
    <t>16.04.2022 12:16:54</t>
  </si>
  <si>
    <t>16.04.2022 12:17:11</t>
  </si>
  <si>
    <t>16.04.2022 12:17:12</t>
  </si>
  <si>
    <t>16.04.2022 12:17:48</t>
  </si>
  <si>
    <t>16.04.2022 12:17:50</t>
  </si>
  <si>
    <t>16.04.2022 12:18:08</t>
  </si>
  <si>
    <t>16.04.2022 12:18:09</t>
  </si>
  <si>
    <t>16.04.2022 12:18:56</t>
  </si>
  <si>
    <t>16.04.2022 12:18:57</t>
  </si>
  <si>
    <t>16.04.2022 12:18:59</t>
  </si>
  <si>
    <t>16.04.2022 12:19:00</t>
  </si>
  <si>
    <t>16.04.2022 12:19:14</t>
  </si>
  <si>
    <t>16.04.2022 12:19:17</t>
  </si>
  <si>
    <t>16.04.2022 12:19:18</t>
  </si>
  <si>
    <t>16.04.2022 12:19:39</t>
  </si>
  <si>
    <t>16.04.2022 12:19:41</t>
  </si>
  <si>
    <t>16.04.2022 12:19:44</t>
  </si>
  <si>
    <t>16.04.2022 12:19:47</t>
  </si>
  <si>
    <t>16.04.2022 12:19:50</t>
  </si>
  <si>
    <t>16.04.2022 12:19:51</t>
  </si>
  <si>
    <t>16.04.2022 12:19:57</t>
  </si>
  <si>
    <t>16.04.2022 12:19:59</t>
  </si>
  <si>
    <t>16.04.2022 12:20:00</t>
  </si>
  <si>
    <t>16.04.2022 12:20:02</t>
  </si>
  <si>
    <t>16.04.2022 12:20:03</t>
  </si>
  <si>
    <t>16.04.2022 12:20:05</t>
  </si>
  <si>
    <t>16.04.2022 12:20:06</t>
  </si>
  <si>
    <t>16.04.2022 12:20:08</t>
  </si>
  <si>
    <t>16.04.2022 12:20:17</t>
  </si>
  <si>
    <t>16.04.2022 12:20:18</t>
  </si>
  <si>
    <t>16.04.2022 12:20:20</t>
  </si>
  <si>
    <t>16.04.2022 12:20:23</t>
  </si>
  <si>
    <t>16.04.2022 12:20:24</t>
  </si>
  <si>
    <t>16.04.2022 12:20:26</t>
  </si>
  <si>
    <t>16.04.2022 12:20:48</t>
  </si>
  <si>
    <t>16.04.2022 12:20:49</t>
  </si>
  <si>
    <t>16.04.2022 12:21:36</t>
  </si>
  <si>
    <t>16.04.2022 12:21:37</t>
  </si>
  <si>
    <t>16.04.2022 12:21:48</t>
  </si>
  <si>
    <t>16.04.2022 12:22:06</t>
  </si>
  <si>
    <t>16.04.2022 12:22:09</t>
  </si>
  <si>
    <t>16.04.2022 12:22:10</t>
  </si>
  <si>
    <t>16.04.2022 12:22:12</t>
  </si>
  <si>
    <t>16.04.2022 12:22:13</t>
  </si>
  <si>
    <t>16.04.2022 12:22:15</t>
  </si>
  <si>
    <t>16.04.2022 12:22:16</t>
  </si>
  <si>
    <t>16.04.2022 12:22:28</t>
  </si>
  <si>
    <t>16.04.2022 12:22:43</t>
  </si>
  <si>
    <t>16.04.2022 12:22:45</t>
  </si>
  <si>
    <t>16.04.2022 12:22:48</t>
  </si>
  <si>
    <t>16.04.2022 12:22:51</t>
  </si>
  <si>
    <t>16.04.2022 12:22:52</t>
  </si>
  <si>
    <t>16.04.2022 12:22:58</t>
  </si>
  <si>
    <t>16.04.2022 12:23:00</t>
  </si>
  <si>
    <t>16.04.2022 12:23:01</t>
  </si>
  <si>
    <t>16.04.2022 12:23:27</t>
  </si>
  <si>
    <t>16.04.2022 12:23:28</t>
  </si>
  <si>
    <t>16.04.2022 12:23:30</t>
  </si>
  <si>
    <t>16.04.2022 12:23:31</t>
  </si>
  <si>
    <t>16.04.2022 12:23:33</t>
  </si>
  <si>
    <t>16.04.2022 12:23:34</t>
  </si>
  <si>
    <t>16.04.2022 12:23:42</t>
  </si>
  <si>
    <t>16.04.2022 12:23:43</t>
  </si>
  <si>
    <t>16.04.2022 12:23:46</t>
  </si>
  <si>
    <t>16.04.2022 12:23:49</t>
  </si>
  <si>
    <t>16.04.2022 12:23:51</t>
  </si>
  <si>
    <t>16.04.2022 12:24:18</t>
  </si>
  <si>
    <t>16.04.2022 12:24:19</t>
  </si>
  <si>
    <t>16.04.2022 12:25:57</t>
  </si>
  <si>
    <t>16.04.2022 12:26:16</t>
  </si>
  <si>
    <t>16.04.2022 12:26:18</t>
  </si>
  <si>
    <t>16.04.2022 12:26:19</t>
  </si>
  <si>
    <t>16.04.2022 12:26:30</t>
  </si>
  <si>
    <t>16.04.2022 12:26:43</t>
  </si>
  <si>
    <t>16.04.2022 12:26:51</t>
  </si>
  <si>
    <t>16.04.2022 12:26:52</t>
  </si>
  <si>
    <t>16.04.2022 12:26:54</t>
  </si>
  <si>
    <t>16.04.2022 12:26:58</t>
  </si>
  <si>
    <t>16.04.2022 12:27:00</t>
  </si>
  <si>
    <t>16.04.2022 12:29:27</t>
  </si>
  <si>
    <t>16.04.2022 12:30:18</t>
  </si>
  <si>
    <t>16.04.2022 12:30:19</t>
  </si>
  <si>
    <t>16.04.2022 12:30:52</t>
  </si>
  <si>
    <t>16.04.2022 12:30:54</t>
  </si>
  <si>
    <t>16.04.2022 12:30:55</t>
  </si>
  <si>
    <t>16.04.2022 12:31:25</t>
  </si>
  <si>
    <t>16.04.2022 12:31:30</t>
  </si>
  <si>
    <t>16.04.2022 12:32:36</t>
  </si>
  <si>
    <t>16.04.2022 12:32:37</t>
  </si>
  <si>
    <t>16.04.2022 12:32:43</t>
  </si>
  <si>
    <t>16.04.2022 12:32:45</t>
  </si>
  <si>
    <t>16.04.2022 12:32:46</t>
  </si>
  <si>
    <t>16.04.2022 12:33:09</t>
  </si>
  <si>
    <t>16.04.2022 12:33:10</t>
  </si>
  <si>
    <t>16.04.2022 12:33:12</t>
  </si>
  <si>
    <t>16.04.2022 12:33:13</t>
  </si>
  <si>
    <t>16.04.2022 12:33:15</t>
  </si>
  <si>
    <t>16.04.2022 12:33:30</t>
  </si>
  <si>
    <t>16.04.2022 12:33:43</t>
  </si>
  <si>
    <t>16.04.2022 12:33:45</t>
  </si>
  <si>
    <t>16.04.2022 12:33:46</t>
  </si>
  <si>
    <t>16.04.2022 12:33:48</t>
  </si>
  <si>
    <t>16.04.2022 12:34:06</t>
  </si>
  <si>
    <t>16.04.2022 12:34:07</t>
  </si>
  <si>
    <t>16.04.2022 12:34:12</t>
  </si>
  <si>
    <t>16.04.2022 12:34:13</t>
  </si>
  <si>
    <t>16.04.2022 12:34:15</t>
  </si>
  <si>
    <t>16.04.2022 12:34:25</t>
  </si>
  <si>
    <t>16.04.2022 12:35:00</t>
  </si>
  <si>
    <t>16.04.2022 12:35:28</t>
  </si>
  <si>
    <t>16.04.2022 12:35:30</t>
  </si>
  <si>
    <t>16.04.2022 12:35:31</t>
  </si>
  <si>
    <t>16.04.2022 12:35:34</t>
  </si>
  <si>
    <t>16.04.2022 12:35:36</t>
  </si>
  <si>
    <t>16.04.2022 12:35:37</t>
  </si>
  <si>
    <t>16.04.2022 12:35:45</t>
  </si>
  <si>
    <t>16.04.2022 12:35:46</t>
  </si>
  <si>
    <t>16.04.2022 12:35:48</t>
  </si>
  <si>
    <t>16.04.2022 12:35:49</t>
  </si>
  <si>
    <t>16.04.2022 12:35:52</t>
  </si>
  <si>
    <t>16.04.2022 12:36:06</t>
  </si>
  <si>
    <t>16.04.2022 12:36:07</t>
  </si>
  <si>
    <t>16.04.2022 12:36:09</t>
  </si>
  <si>
    <t>16.04.2022 12:36:21</t>
  </si>
  <si>
    <t>16.04.2022 12:36:22</t>
  </si>
  <si>
    <t>16.04.2022 12:36:24</t>
  </si>
  <si>
    <t>16.04.2022 12:37:00</t>
  </si>
  <si>
    <t>16.04.2022 12:37:01</t>
  </si>
  <si>
    <t>16.04.2022 12:37:04</t>
  </si>
  <si>
    <t>16.04.2022 12:37:06</t>
  </si>
  <si>
    <t>16.04.2022 12:37:07</t>
  </si>
  <si>
    <t>16.04.2022 12:37:10</t>
  </si>
  <si>
    <t>16.04.2022 12:37:19</t>
  </si>
  <si>
    <t>16.04.2022 12:37:21</t>
  </si>
  <si>
    <t>16.04.2022 12:37:22</t>
  </si>
  <si>
    <t>16.04.2022 12:37:25</t>
  </si>
  <si>
    <t>16.04.2022 12:37:40</t>
  </si>
  <si>
    <t>16.04.2022 12:37:42</t>
  </si>
  <si>
    <t>16.04.2022 12:37:43</t>
  </si>
  <si>
    <t>16.04.2022 12:37:51</t>
  </si>
  <si>
    <t>16.04.2022 12:37:52</t>
  </si>
  <si>
    <t>16.04.2022 12:38:07</t>
  </si>
  <si>
    <t>16.04.2022 12:38:09</t>
  </si>
  <si>
    <t>16.04.2022 12:38:10</t>
  </si>
  <si>
    <t>16.04.2022 12:38:13</t>
  </si>
  <si>
    <t>16.04.2022 12:38:52</t>
  </si>
  <si>
    <t>16.04.2022 12:38:54</t>
  </si>
  <si>
    <t>16.04.2022 12:38:55</t>
  </si>
  <si>
    <t>16.04.2022 12:40:00</t>
  </si>
  <si>
    <t>16.04.2022 12:40:01</t>
  </si>
  <si>
    <t>16.04.2022 12:40:07</t>
  </si>
  <si>
    <t>16.04.2022 12:40:09</t>
  </si>
  <si>
    <t>16.04.2022 12:41:25</t>
  </si>
  <si>
    <t>16.04.2022 12:41:27</t>
  </si>
  <si>
    <t>16.04.2022 12:41:43</t>
  </si>
  <si>
    <t>16.04.2022 12:41:45</t>
  </si>
  <si>
    <t>16.04.2022 12:41:46</t>
  </si>
  <si>
    <t>16.04.2022 12:41:49</t>
  </si>
  <si>
    <t>16.04.2022 12:42:12</t>
  </si>
  <si>
    <t>16.04.2022 12:42:13</t>
  </si>
  <si>
    <t>16.04.2022 12:42:15</t>
  </si>
  <si>
    <t>16.04.2022 12:42:27</t>
  </si>
  <si>
    <t>16.04.2022 12:42:28</t>
  </si>
  <si>
    <t>16.04.2022 12:43:04</t>
  </si>
  <si>
    <t>16.04.2022 12:43:06</t>
  </si>
  <si>
    <t>16.04.2022 12:44:39</t>
  </si>
  <si>
    <t>16.04.2022 12:44:40</t>
  </si>
  <si>
    <t>16.04.2022 12:44:43</t>
  </si>
  <si>
    <t>16.04.2022 12:45:19</t>
  </si>
  <si>
    <t>16.04.2022 12:45:21</t>
  </si>
  <si>
    <t>16.04.2022 12:45:22</t>
  </si>
  <si>
    <t>16.04.2022 12:45:24</t>
  </si>
  <si>
    <t>16.04.2022 12:45:31</t>
  </si>
  <si>
    <t>16.04.2022 12:45:33</t>
  </si>
  <si>
    <t>16.04.2022 12:45:36</t>
  </si>
  <si>
    <t>16.04.2022 12:45:37</t>
  </si>
  <si>
    <t>16.04.2022 12:45:48</t>
  </si>
  <si>
    <t>16.04.2022 12:45:51</t>
  </si>
  <si>
    <t>16.04.2022 12:46:03</t>
  </si>
  <si>
    <t>16.04.2022 12:46:04</t>
  </si>
  <si>
    <t>16.04.2022 12:46:34</t>
  </si>
  <si>
    <t>16.04.2022 12:46:36</t>
  </si>
  <si>
    <t>16.04.2022 12:46:37</t>
  </si>
  <si>
    <t>16.04.2022 12:47:45</t>
  </si>
  <si>
    <t>16.04.2022 12:47:46</t>
  </si>
  <si>
    <t>16.04.2022 12:48:27</t>
  </si>
  <si>
    <t>16.04.2022 12:49:25</t>
  </si>
  <si>
    <t>16.04.2022 12:49:27</t>
  </si>
  <si>
    <t>16.04.2022 12:49:54</t>
  </si>
  <si>
    <t>16.04.2022 12:49:55</t>
  </si>
  <si>
    <t>16.04.2022 12:50:00</t>
  </si>
  <si>
    <t>16.04.2022 12:50:01</t>
  </si>
  <si>
    <t>16.04.2022 12:50:07</t>
  </si>
  <si>
    <t>16.04.2022 12:50:09</t>
  </si>
  <si>
    <t>16.04.2022 12:50:10</t>
  </si>
  <si>
    <t>16.04.2022 12:50:13</t>
  </si>
  <si>
    <t>16.04.2022 12:50:19</t>
  </si>
  <si>
    <t>16.04.2022 12:50:21</t>
  </si>
  <si>
    <t>16.04.2022 12:50:49</t>
  </si>
  <si>
    <t>16.04.2022 12:50:51</t>
  </si>
  <si>
    <t>16.04.2022 12:51:31</t>
  </si>
  <si>
    <t>16.04.2022 12:52:03</t>
  </si>
  <si>
    <t>16.04.2022 12:52:04</t>
  </si>
  <si>
    <t>16.04.2022 12:52:06</t>
  </si>
  <si>
    <t>16.04.2022 12:52:10</t>
  </si>
  <si>
    <t>16.04.2022 12:52:30</t>
  </si>
  <si>
    <t>16.04.2022 12:52:31</t>
  </si>
  <si>
    <t>16.04.2022 12:52:46</t>
  </si>
  <si>
    <t>16.04.2022 12:52:47</t>
  </si>
  <si>
    <t>16.04.2022 12:54:22</t>
  </si>
  <si>
    <t>16.04.2022 12:54:26</t>
  </si>
  <si>
    <t>16.04.2022 12:54:29</t>
  </si>
  <si>
    <t>16.04.2022 12:55:59</t>
  </si>
  <si>
    <t>16.04.2022 12:56:05</t>
  </si>
  <si>
    <t>16.04.2022 12:56:07</t>
  </si>
  <si>
    <t>16.04.2022 12:56:08</t>
  </si>
  <si>
    <t>16.04.2022 12:56:10</t>
  </si>
  <si>
    <t>16.04.2022 12:57:14</t>
  </si>
  <si>
    <t>16.04.2022 12:57:20</t>
  </si>
  <si>
    <t>16.04.2022 12:57:22</t>
  </si>
  <si>
    <t>16.04.2022 12:57:41</t>
  </si>
  <si>
    <t>16.04.2022 12:57:43</t>
  </si>
  <si>
    <t>16.04.2022 12:57:44</t>
  </si>
  <si>
    <t>16.04.2022 12:58:20</t>
  </si>
  <si>
    <t>16.04.2022 12:58:22</t>
  </si>
  <si>
    <t>16.04.2022 12:58:31</t>
  </si>
  <si>
    <t>16.04.2022 12:58:32</t>
  </si>
  <si>
    <t>16.04.2022 12:58:34</t>
  </si>
  <si>
    <t>16.04.2022 12:58:58</t>
  </si>
  <si>
    <t>16.04.2022 12:58:59</t>
  </si>
  <si>
    <t>16.04.2022 12:59:22</t>
  </si>
  <si>
    <t>16.04.2022 12:59:23</t>
  </si>
  <si>
    <t>16.04.2022 12:59:37</t>
  </si>
  <si>
    <t>16.04.2022 12:59:38</t>
  </si>
  <si>
    <t>16.04.2022 12:59:50</t>
  </si>
  <si>
    <t>16.04.2022 12:59:53</t>
  </si>
  <si>
    <t>16.04.2022 13:00:17</t>
  </si>
  <si>
    <t>16.04.2022 13:00:40</t>
  </si>
  <si>
    <t>16.04.2022 13:00:41</t>
  </si>
  <si>
    <t>16.04.2022 13:00:47</t>
  </si>
  <si>
    <t>16.04.2022 13:00:49</t>
  </si>
  <si>
    <t>16.04.2022 13:00:53</t>
  </si>
  <si>
    <t>16.04.2022 13:00:55</t>
  </si>
  <si>
    <t>16.04.2022 13:00:56</t>
  </si>
  <si>
    <t>16.04.2022 13:01:13</t>
  </si>
  <si>
    <t>16.04.2022 13:01:14</t>
  </si>
  <si>
    <t>16.04.2022 13:01:16</t>
  </si>
  <si>
    <t>16.04.2022 13:01:19</t>
  </si>
  <si>
    <t>16.04.2022 13:01:58</t>
  </si>
  <si>
    <t>16.04.2022 13:01:59</t>
  </si>
  <si>
    <t>16.04.2022 13:02:01</t>
  </si>
  <si>
    <t>16.04.2022 13:02:34</t>
  </si>
  <si>
    <t>16.04.2022 13:02:35</t>
  </si>
  <si>
    <t>16.04.2022 13:02:37</t>
  </si>
  <si>
    <t>16.04.2022 13:02:38</t>
  </si>
  <si>
    <t>16.04.2022 13:02:56</t>
  </si>
  <si>
    <t>16.04.2022 13:03:40</t>
  </si>
  <si>
    <t>16.04.2022 13:03:44</t>
  </si>
  <si>
    <t>16.04.2022 13:03:46</t>
  </si>
  <si>
    <t>16.04.2022 13:04:52</t>
  </si>
  <si>
    <t>16.04.2022 13:04:53</t>
  </si>
  <si>
    <t>16.04.2022 13:04:55</t>
  </si>
  <si>
    <t>16.04.2022 13:05:26</t>
  </si>
  <si>
    <t>16.04.2022 13:05:27</t>
  </si>
  <si>
    <t>16.04.2022 13:06:03</t>
  </si>
  <si>
    <t>16.04.2022 13:06:05</t>
  </si>
  <si>
    <t>16.04.2022 13:06:39</t>
  </si>
  <si>
    <t>16.04.2022 13:06:41</t>
  </si>
  <si>
    <t>16.04.2022 13:07:27</t>
  </si>
  <si>
    <t>16.04.2022 13:07:29</t>
  </si>
  <si>
    <t>16.04.2022 13:07:30</t>
  </si>
  <si>
    <t>16.04.2022 13:07:42</t>
  </si>
  <si>
    <t>16.04.2022 13:07:44</t>
  </si>
  <si>
    <t>16.04.2022 13:08:06</t>
  </si>
  <si>
    <t>16.04.2022 13:08:08</t>
  </si>
  <si>
    <t>16.04.2022 13:08:09</t>
  </si>
  <si>
    <t>16.04.2022 13:08:11</t>
  </si>
  <si>
    <t>16.04.2022 13:08:51</t>
  </si>
  <si>
    <t>16.04.2022 13:08:53</t>
  </si>
  <si>
    <t>16.04.2022 13:09:26</t>
  </si>
  <si>
    <t>16.04.2022 13:09:27</t>
  </si>
  <si>
    <t>16.04.2022 13:09:29</t>
  </si>
  <si>
    <t>16.04.2022 13:09:32</t>
  </si>
  <si>
    <t>16.04.2022 13:09:33</t>
  </si>
  <si>
    <t>16.04.2022 13:09:36</t>
  </si>
  <si>
    <t>16.04.2022 13:09:38</t>
  </si>
  <si>
    <t>16.04.2022 13:10:27</t>
  </si>
  <si>
    <t>16.04.2022 13:10:29</t>
  </si>
  <si>
    <t>16.04.2022 13:10:30</t>
  </si>
  <si>
    <t>16.04.2022 13:11:23</t>
  </si>
  <si>
    <t>16.04.2022 13:11:24</t>
  </si>
  <si>
    <t>16.04.2022 13:12:26</t>
  </si>
  <si>
    <t>16.04.2022 13:12:27</t>
  </si>
  <si>
    <t>16.04.2022 13:12:42</t>
  </si>
  <si>
    <t>16.04.2022 13:12:44</t>
  </si>
  <si>
    <t>16.04.2022 13:12:45</t>
  </si>
  <si>
    <t>16.04.2022 13:14:11</t>
  </si>
  <si>
    <t>16.04.2022 13:14:18</t>
  </si>
  <si>
    <t>16.04.2022 13:14:20</t>
  </si>
  <si>
    <t>16.04.2022 13:14:21</t>
  </si>
  <si>
    <t>16.04.2022 13:14:23</t>
  </si>
  <si>
    <t>16.04.2022 13:14:26</t>
  </si>
  <si>
    <t>16.04.2022 13:14:35</t>
  </si>
  <si>
    <t>16.04.2022 13:14:36</t>
  </si>
  <si>
    <t>16.04.2022 13:14:38</t>
  </si>
  <si>
    <t>16.04.2022 13:14:39</t>
  </si>
  <si>
    <t>16.04.2022 13:15:08</t>
  </si>
  <si>
    <t>16.04.2022 13:15:48</t>
  </si>
  <si>
    <t>16.04.2022 13:16:29</t>
  </si>
  <si>
    <t>16.04.2022 13:17:30</t>
  </si>
  <si>
    <t>16.04.2022 13:18:23</t>
  </si>
  <si>
    <t>16.04.2022 13:18:24</t>
  </si>
  <si>
    <t>16.04.2022 13:18:26</t>
  </si>
  <si>
    <t>16.04.2022 13:18:56</t>
  </si>
  <si>
    <t>16.04.2022 13:18:57</t>
  </si>
  <si>
    <t>16.04.2022 13:18:59</t>
  </si>
  <si>
    <t>16.04.2022 13:19:00</t>
  </si>
  <si>
    <t>16.04.2022 13:19:02</t>
  </si>
  <si>
    <t>16.04.2022 13:19:06</t>
  </si>
  <si>
    <t>16.04.2022 13:19:08</t>
  </si>
  <si>
    <t>16.04.2022 13:19:09</t>
  </si>
  <si>
    <t>16.04.2022 13:19:51</t>
  </si>
  <si>
    <t>16.04.2022 13:19:53</t>
  </si>
  <si>
    <t>16.04.2022 13:20:51</t>
  </si>
  <si>
    <t>16.04.2022 13:22:15</t>
  </si>
  <si>
    <t>16.04.2022 13:22:16</t>
  </si>
  <si>
    <t>16.04.2022 13:22:57</t>
  </si>
  <si>
    <t>16.04.2022 13:22:58</t>
  </si>
  <si>
    <t>16.04.2022 13:23:04</t>
  </si>
  <si>
    <t>16.04.2022 13:25:33</t>
  </si>
  <si>
    <t>16.04.2022 13:25:34</t>
  </si>
  <si>
    <t>16.04.2022 13:25:55</t>
  </si>
  <si>
    <t>16.04.2022 13:25:57</t>
  </si>
  <si>
    <t>16.04.2022 13:26:13</t>
  </si>
  <si>
    <t>16.04.2022 13:26:15</t>
  </si>
  <si>
    <t>16.04.2022 13:26:24</t>
  </si>
  <si>
    <t>16.04.2022 13:26:25</t>
  </si>
  <si>
    <t>16.04.2022 13:26:27</t>
  </si>
  <si>
    <t>16.04.2022 13:26:31</t>
  </si>
  <si>
    <t>16.04.2022 13:26:37</t>
  </si>
  <si>
    <t>16.04.2022 13:26:39</t>
  </si>
  <si>
    <t>16.04.2022 13:26:40</t>
  </si>
  <si>
    <t>16.04.2022 13:26:49</t>
  </si>
  <si>
    <t>16.04.2022 13:26:57</t>
  </si>
  <si>
    <t>16.04.2022 13:27:16</t>
  </si>
  <si>
    <t>16.04.2022 13:28:28</t>
  </si>
  <si>
    <t>16.04.2022 13:28:30</t>
  </si>
  <si>
    <t>16.04.2022 13:28:48</t>
  </si>
  <si>
    <t>16.04.2022 13:28:49</t>
  </si>
  <si>
    <t>16.04.2022 13:28:51</t>
  </si>
  <si>
    <t>16.04.2022 13:28:52</t>
  </si>
  <si>
    <t>16.04.2022 13:28:57</t>
  </si>
  <si>
    <t>16.04.2022 13:28:58</t>
  </si>
  <si>
    <t>16.04.2022 13:29:00</t>
  </si>
  <si>
    <t>16.04.2022 13:30:01</t>
  </si>
  <si>
    <t>16.04.2022 13:30:03</t>
  </si>
  <si>
    <t>16.04.2022 13:30:24</t>
  </si>
  <si>
    <t>16.04.2022 13:30:25</t>
  </si>
  <si>
    <t>16.04.2022 13:30:27</t>
  </si>
  <si>
    <t>16.04.2022 13:33:12</t>
  </si>
  <si>
    <t>16.04.2022 13:33:57</t>
  </si>
  <si>
    <t>16.04.2022 13:33:58</t>
  </si>
  <si>
    <t>16.04.2022 13:34:00</t>
  </si>
  <si>
    <t>16.04.2022 13:34:36</t>
  </si>
  <si>
    <t>16.04.2022 13:34:40</t>
  </si>
  <si>
    <t>16.04.2022 13:34:42</t>
  </si>
  <si>
    <t>16.04.2022 13:35:51</t>
  </si>
  <si>
    <t>16.04.2022 13:35:52</t>
  </si>
  <si>
    <t>16.04.2022 13:36:45</t>
  </si>
  <si>
    <t>16.04.2022 13:37:36</t>
  </si>
  <si>
    <t>16.04.2022 13:37:37</t>
  </si>
  <si>
    <t>16.04.2022 13:37:39</t>
  </si>
  <si>
    <t>16.04.2022 13:37:40</t>
  </si>
  <si>
    <t>16.04.2022 13:38:21</t>
  </si>
  <si>
    <t>16.04.2022 13:38:22</t>
  </si>
  <si>
    <t>16.04.2022 13:38:24</t>
  </si>
  <si>
    <t>16.04.2022 13:38:25</t>
  </si>
  <si>
    <t>16.04.2022 13:39:30</t>
  </si>
  <si>
    <t>16.04.2022 13:39:31</t>
  </si>
  <si>
    <t>16.04.2022 13:39:33</t>
  </si>
  <si>
    <t>16.04.2022 13:39:34</t>
  </si>
  <si>
    <t>16.04.2022 13:39:36</t>
  </si>
  <si>
    <t>16.04.2022 13:39:37</t>
  </si>
  <si>
    <t>16.04.2022 13:42:51</t>
  </si>
  <si>
    <t>16.04.2022 13:42:52</t>
  </si>
  <si>
    <t>16.04.2022 13:42:55</t>
  </si>
  <si>
    <t>16.04.2022 13:43:54</t>
  </si>
  <si>
    <t>16.04.2022 13:43:55</t>
  </si>
  <si>
    <t>16.04.2022 13:43:57</t>
  </si>
  <si>
    <t>16.04.2022 13:43:58</t>
  </si>
  <si>
    <t>16.04.2022 13:44:04</t>
  </si>
  <si>
    <t>16.04.2022 13:44:06</t>
  </si>
  <si>
    <t>16.04.2022 13:44:22</t>
  </si>
  <si>
    <t>16.04.2022 13:44:24</t>
  </si>
  <si>
    <t>16.04.2022 13:44:27</t>
  </si>
  <si>
    <t>16.04.2022 13:44:37</t>
  </si>
  <si>
    <t>16.04.2022 13:44:55</t>
  </si>
  <si>
    <t>16.04.2022 13:45:55</t>
  </si>
  <si>
    <t>16.04.2022 13:45:57</t>
  </si>
  <si>
    <t>16.04.2022 13:46:13</t>
  </si>
  <si>
    <t>16.04.2022 13:46:15</t>
  </si>
  <si>
    <t>16.04.2022 13:46:16</t>
  </si>
  <si>
    <t>16.04.2022 13:46:18</t>
  </si>
  <si>
    <t>16.04.2022 13:46:19</t>
  </si>
  <si>
    <t>16.04.2022 13:46:21</t>
  </si>
  <si>
    <t>16.04.2022 13:46:22</t>
  </si>
  <si>
    <t>16.04.2022 13:46:45</t>
  </si>
  <si>
    <t>16.04.2022 13:46:46</t>
  </si>
  <si>
    <t>16.04.2022 13:46:48</t>
  </si>
  <si>
    <t>16.04.2022 13:46:49</t>
  </si>
  <si>
    <t>16.04.2022 13:47:06</t>
  </si>
  <si>
    <t>16.04.2022 13:47:07</t>
  </si>
  <si>
    <t>16.04.2022 13:47:09</t>
  </si>
  <si>
    <t>16.04.2022 13:47:45</t>
  </si>
  <si>
    <t>16.04.2022 13:47:48</t>
  </si>
  <si>
    <t>16.04.2022 13:47:49</t>
  </si>
  <si>
    <t>16.04.2022 13:48:13</t>
  </si>
  <si>
    <t>16.04.2022 13:48:15</t>
  </si>
  <si>
    <t>16.04.2022 13:49:07</t>
  </si>
  <si>
    <t>16.04.2022 13:49:21</t>
  </si>
  <si>
    <t>16.04.2022 13:49:58</t>
  </si>
  <si>
    <t>16.04.2022 13:50:19</t>
  </si>
  <si>
    <t>16.04.2022 13:50:27</t>
  </si>
  <si>
    <t>16.04.2022 13:51:00</t>
  </si>
  <si>
    <t>16.04.2022 13:51:01</t>
  </si>
  <si>
    <t>16.04.2022 13:51:13</t>
  </si>
  <si>
    <t>16.04.2022 13:51:27</t>
  </si>
  <si>
    <t>16.04.2022 13:51:28</t>
  </si>
  <si>
    <t>16.04.2022 13:51:45</t>
  </si>
  <si>
    <t>16.04.2022 13:51:46</t>
  </si>
  <si>
    <t>16.04.2022 13:52:07</t>
  </si>
  <si>
    <t>16.04.2022 13:52:15</t>
  </si>
  <si>
    <t>16.04.2022 13:53:10</t>
  </si>
  <si>
    <t>16.04.2022 13:53:12</t>
  </si>
  <si>
    <t>16.04.2022 13:53:48</t>
  </si>
  <si>
    <t>16.04.2022 13:53:49</t>
  </si>
  <si>
    <t>16.04.2022 13:53:51</t>
  </si>
  <si>
    <t>16.04.2022 13:54:18</t>
  </si>
  <si>
    <t>16.04.2022 13:54:21</t>
  </si>
  <si>
    <t>16.04.2022 13:54:23</t>
  </si>
  <si>
    <t>16.04.2022 13:54:31</t>
  </si>
  <si>
    <t>16.04.2022 13:54:32</t>
  </si>
  <si>
    <t>16.04.2022 13:54:52</t>
  </si>
  <si>
    <t>16.04.2022 13:54:55</t>
  </si>
  <si>
    <t>16.04.2022 13:54:56</t>
  </si>
  <si>
    <t>16.04.2022 13:54:58</t>
  </si>
  <si>
    <t>16.04.2022 13:54:59</t>
  </si>
  <si>
    <t>16.04.2022 13:55:05</t>
  </si>
  <si>
    <t>16.04.2022 13:55:07</t>
  </si>
  <si>
    <t>16.04.2022 13:55:08</t>
  </si>
  <si>
    <t>16.04.2022 13:55:28</t>
  </si>
  <si>
    <t>16.04.2022 13:55:29</t>
  </si>
  <si>
    <t>16.04.2022 13:55:31</t>
  </si>
  <si>
    <t>16.04.2022 13:55:34</t>
  </si>
  <si>
    <t>16.04.2022 13:56:13</t>
  </si>
  <si>
    <t>16.04.2022 13:56:40</t>
  </si>
  <si>
    <t>16.04.2022 13:56:41</t>
  </si>
  <si>
    <t>16.04.2022 13:56:43</t>
  </si>
  <si>
    <t>16.04.2022 13:59:07</t>
  </si>
  <si>
    <t>16.04.2022 13:59:08</t>
  </si>
  <si>
    <t>16.04.2022 13:59:10</t>
  </si>
  <si>
    <t>16.04.2022 14:00:52</t>
  </si>
  <si>
    <t>16.04.2022 14:00:53</t>
  </si>
  <si>
    <t>16.04.2022 14:00:55</t>
  </si>
  <si>
    <t>16.04.2022 14:01:31</t>
  </si>
  <si>
    <t>16.04.2022 14:01:32</t>
  </si>
  <si>
    <t>16.04.2022 14:01:35</t>
  </si>
  <si>
    <t>16.04.2022 14:01:40</t>
  </si>
  <si>
    <t>16.04.2022 14:01:41</t>
  </si>
  <si>
    <t>16.04.2022 14:01:43</t>
  </si>
  <si>
    <t>16.04.2022 14:01:47</t>
  </si>
  <si>
    <t>16.04.2022 14:02:04</t>
  </si>
  <si>
    <t>16.04.2022 14:02:05</t>
  </si>
  <si>
    <t>16.04.2022 14:02:14</t>
  </si>
  <si>
    <t>16.04.2022 14:02:16</t>
  </si>
  <si>
    <t>16.04.2022 14:02:17</t>
  </si>
  <si>
    <t>16.04.2022 14:02:20</t>
  </si>
  <si>
    <t>16.04.2022 14:03:15</t>
  </si>
  <si>
    <t>16.04.2022 14:03:17</t>
  </si>
  <si>
    <t>16.04.2022 14:03:51</t>
  </si>
  <si>
    <t>16.04.2022 14:03:53</t>
  </si>
  <si>
    <t>16.04.2022 14:04:14</t>
  </si>
  <si>
    <t>16.04.2022 14:04:26</t>
  </si>
  <si>
    <t>16.04.2022 14:04:57</t>
  </si>
  <si>
    <t>16.04.2022 14:05:02</t>
  </si>
  <si>
    <t>16.04.2022 14:05:41</t>
  </si>
  <si>
    <t>16.04.2022 14:05:42</t>
  </si>
  <si>
    <t>16.04.2022 14:06:00</t>
  </si>
  <si>
    <t>16.04.2022 14:06:01</t>
  </si>
  <si>
    <t>16.04.2022 14:06:04</t>
  </si>
  <si>
    <t>16.04.2022 14:07:19</t>
  </si>
  <si>
    <t>16.04.2022 14:09:00</t>
  </si>
  <si>
    <t>16.04.2022 14:10:40</t>
  </si>
  <si>
    <t>16.04.2022 14:10:42</t>
  </si>
  <si>
    <t>16.04.2022 14:10:43</t>
  </si>
  <si>
    <t>16.04.2022 14:10:45</t>
  </si>
  <si>
    <t>16.04.2022 14:10:46</t>
  </si>
  <si>
    <t>16.04.2022 14:10:48</t>
  </si>
  <si>
    <t>16.04.2022 14:11:22</t>
  </si>
  <si>
    <t>16.04.2022 14:11:24</t>
  </si>
  <si>
    <t>16.04.2022 14:11:25</t>
  </si>
  <si>
    <t>16.04.2022 14:11:27</t>
  </si>
  <si>
    <t>16.04.2022 14:11:45</t>
  </si>
  <si>
    <t>16.04.2022 14:11:46</t>
  </si>
  <si>
    <t>16.04.2022 14:11:48</t>
  </si>
  <si>
    <t>16.04.2022 14:11:49</t>
  </si>
  <si>
    <t>16.04.2022 14:13:55</t>
  </si>
  <si>
    <t>16.04.2022 14:13:57</t>
  </si>
  <si>
    <t>16.04.2022 14:14:30</t>
  </si>
  <si>
    <t>16.04.2022 14:14:36</t>
  </si>
  <si>
    <t>16.04.2022 14:14:37</t>
  </si>
  <si>
    <t>16.04.2022 14:15:30</t>
  </si>
  <si>
    <t>16.04.2022 14:15:31</t>
  </si>
  <si>
    <t>16.04.2022 14:15:33</t>
  </si>
  <si>
    <t>16.04.2022 14:16:19</t>
  </si>
  <si>
    <t>16.04.2022 14:16:33</t>
  </si>
  <si>
    <t>16.04.2022 14:16:34</t>
  </si>
  <si>
    <t>16.04.2022 14:17:15</t>
  </si>
  <si>
    <t>16.04.2022 14:17:16</t>
  </si>
  <si>
    <t>16.04.2022 14:17:18</t>
  </si>
  <si>
    <t>16.04.2022 14:17:21</t>
  </si>
  <si>
    <t>16.04.2022 14:17:22</t>
  </si>
  <si>
    <t>16.04.2022 14:17:24</t>
  </si>
  <si>
    <t>16.04.2022 14:18:00</t>
  </si>
  <si>
    <t>16.04.2022 14:18:01</t>
  </si>
  <si>
    <t>16.04.2022 14:18:03</t>
  </si>
  <si>
    <t>16.04.2022 14:18:04</t>
  </si>
  <si>
    <t>16.04.2022 14:18:06</t>
  </si>
  <si>
    <t>16.04.2022 14:18:07</t>
  </si>
  <si>
    <t>16.04.2022 14:18:09</t>
  </si>
  <si>
    <t>16.04.2022 14:18:10</t>
  </si>
  <si>
    <t>16.04.2022 14:19:22</t>
  </si>
  <si>
    <t>16.04.2022 14:19:24</t>
  </si>
  <si>
    <t>16.04.2022 14:19:49</t>
  </si>
  <si>
    <t>16.04.2022 14:19:52</t>
  </si>
  <si>
    <t>16.04.2022 14:19:54</t>
  </si>
  <si>
    <t>16.04.2022 14:19:55</t>
  </si>
  <si>
    <t>16.04.2022 14:20:42</t>
  </si>
  <si>
    <t>16.04.2022 14:20:43</t>
  </si>
  <si>
    <t>16.04.2022 14:21:28</t>
  </si>
  <si>
    <t>16.04.2022 14:21:30</t>
  </si>
  <si>
    <t>16.04.2022 14:21:51</t>
  </si>
  <si>
    <t>16.04.2022 14:21:52</t>
  </si>
  <si>
    <t>16.04.2022 14:21:54</t>
  </si>
  <si>
    <t>16.04.2022 14:22:13</t>
  </si>
  <si>
    <t>16.04.2022 14:22:15</t>
  </si>
  <si>
    <t>16.04.2022 14:22:16</t>
  </si>
  <si>
    <t>16.04.2022 14:24:30</t>
  </si>
  <si>
    <t>16.04.2022 14:24:31</t>
  </si>
  <si>
    <t>16.04.2022 14:24:33</t>
  </si>
  <si>
    <t>16.04.2022 14:24:34</t>
  </si>
  <si>
    <t>16.04.2022 14:25:25</t>
  </si>
  <si>
    <t>16.04.2022 14:25:53</t>
  </si>
  <si>
    <t>16.04.2022 14:26:59</t>
  </si>
  <si>
    <t>16.04.2022 14:27:01</t>
  </si>
  <si>
    <t>16.04.2022 14:27:02</t>
  </si>
  <si>
    <t>16.04.2022 14:27:05</t>
  </si>
  <si>
    <t>16.04.2022 14:32:11</t>
  </si>
  <si>
    <t>16.04.2022 14:32:12</t>
  </si>
  <si>
    <t>16.04.2022 14:32:14</t>
  </si>
  <si>
    <t>16.04.2022 14:32:15</t>
  </si>
  <si>
    <t>16.04.2022 14:32:25</t>
  </si>
  <si>
    <t>16.04.2022 14:32:27</t>
  </si>
  <si>
    <t>16.04.2022 14:32:28</t>
  </si>
  <si>
    <t>16.04.2022 14:33:12</t>
  </si>
  <si>
    <t>16.04.2022 14:33:13</t>
  </si>
  <si>
    <t>16.04.2022 14:34:42</t>
  </si>
  <si>
    <t>16.04.2022 14:34:45</t>
  </si>
  <si>
    <t>16.04.2022 14:35:48</t>
  </si>
  <si>
    <t>16.04.2022 14:35:49</t>
  </si>
  <si>
    <t>16.04.2022 14:35:54</t>
  </si>
  <si>
    <t>16.04.2022 14:35:55</t>
  </si>
  <si>
    <t>16.04.2022 14:36:15</t>
  </si>
  <si>
    <t>16.04.2022 14:36:16</t>
  </si>
  <si>
    <t>16.04.2022 14:36:18</t>
  </si>
  <si>
    <t>16.04.2022 14:36:28</t>
  </si>
  <si>
    <t>16.04.2022 14:36:30</t>
  </si>
  <si>
    <t>16.04.2022 14:36:31</t>
  </si>
  <si>
    <t>16.04.2022 14:37:04</t>
  </si>
  <si>
    <t>16.04.2022 14:37:53</t>
  </si>
  <si>
    <t>16.04.2022 14:37:55</t>
  </si>
  <si>
    <t>16.04.2022 14:38:26</t>
  </si>
  <si>
    <t>16.04.2022 14:38:28</t>
  </si>
  <si>
    <t>16.04.2022 14:38:29</t>
  </si>
  <si>
    <t>16.04.2022 14:38:30</t>
  </si>
  <si>
    <t>16.04.2022 14:38:36</t>
  </si>
  <si>
    <t>16.04.2022 14:38:37</t>
  </si>
  <si>
    <t>16.04.2022 14:38:39</t>
  </si>
  <si>
    <t>16.04.2022 14:39:46</t>
  </si>
  <si>
    <t>16.04.2022 14:39:47</t>
  </si>
  <si>
    <t>16.04.2022 14:39:49</t>
  </si>
  <si>
    <t>16.04.2022 14:39:54</t>
  </si>
  <si>
    <t>16.04.2022 14:39:56</t>
  </si>
  <si>
    <t>16.04.2022 14:39:57</t>
  </si>
  <si>
    <t>16.04.2022 14:39:59</t>
  </si>
  <si>
    <t>16.04.2022 14:40:00</t>
  </si>
  <si>
    <t>16.04.2022 14:40:01</t>
  </si>
  <si>
    <t>16.04.2022 14:40:02</t>
  </si>
  <si>
    <t>16.04.2022 14:40:04</t>
  </si>
  <si>
    <t>16.04.2022 14:40:05</t>
  </si>
  <si>
    <t>16.04.2022 14:40:06</t>
  </si>
  <si>
    <t>16.04.2022 14:40:07</t>
  </si>
  <si>
    <t>16.04.2022 14:40:18</t>
  </si>
  <si>
    <t>16.04.2022 14:40:19</t>
  </si>
  <si>
    <t>16.04.2022 14:40:22</t>
  </si>
  <si>
    <t>16.04.2022 14:40:28</t>
  </si>
  <si>
    <t>16.04.2022 14:40:59</t>
  </si>
  <si>
    <t>16.04.2022 14:41:01</t>
  </si>
  <si>
    <t>16.04.2022 14:41:36</t>
  </si>
  <si>
    <t>16.04.2022 14:41:38</t>
  </si>
  <si>
    <t>16.04.2022 14:41:59</t>
  </si>
  <si>
    <t>16.04.2022 14:42:00</t>
  </si>
  <si>
    <t>16.04.2022 14:42:03</t>
  </si>
  <si>
    <t>16.04.2022 14:42:33</t>
  </si>
  <si>
    <t>16.04.2022 14:42:34</t>
  </si>
  <si>
    <t>16.04.2022 14:43:03</t>
  </si>
  <si>
    <t>16.04.2022 14:43:04</t>
  </si>
  <si>
    <t>16.04.2022 14:43:09</t>
  </si>
  <si>
    <t>16.04.2022 14:43:10</t>
  </si>
  <si>
    <t>16.04.2022 14:43:14</t>
  </si>
  <si>
    <t>16.04.2022 14:43:16</t>
  </si>
  <si>
    <t>16.04.2022 14:43:35</t>
  </si>
  <si>
    <t>16.04.2022 14:43:56</t>
  </si>
  <si>
    <t>16.04.2022 14:43:58</t>
  </si>
  <si>
    <t>16.04.2022 14:43:59</t>
  </si>
  <si>
    <t>16.04.2022 14:44:06</t>
  </si>
  <si>
    <t>16.04.2022 14:44:08</t>
  </si>
  <si>
    <t>16.04.2022 14:45:03</t>
  </si>
  <si>
    <t>16.04.2022 14:45:05</t>
  </si>
  <si>
    <t>16.04.2022 14:45:06</t>
  </si>
  <si>
    <t>16.04.2022 14:45:22</t>
  </si>
  <si>
    <t>16.04.2022 14:45:24</t>
  </si>
  <si>
    <t>16.04.2022 14:45:25</t>
  </si>
  <si>
    <t>16.04.2022 14:46:43</t>
  </si>
  <si>
    <t>16.04.2022 14:47:37</t>
  </si>
  <si>
    <t>16.04.2022 14:47:38</t>
  </si>
  <si>
    <t>16.04.2022 14:47:40</t>
  </si>
  <si>
    <t>16.04.2022 14:47:41</t>
  </si>
  <si>
    <t>16.04.2022 14:47:42</t>
  </si>
  <si>
    <t>16.04.2022 14:47:43</t>
  </si>
  <si>
    <t>16.04.2022 14:47:45</t>
  </si>
  <si>
    <t>16.04.2022 14:47:52</t>
  </si>
  <si>
    <t>16.04.2022 14:47:53</t>
  </si>
  <si>
    <t>16.04.2022 14:48:02</t>
  </si>
  <si>
    <t>16.04.2022 14:48:05</t>
  </si>
  <si>
    <t>16.04.2022 14:48:07</t>
  </si>
  <si>
    <t>16.04.2022 14:48:17</t>
  </si>
  <si>
    <t>16.04.2022 14:48:19</t>
  </si>
  <si>
    <t>16.04.2022 14:49:12</t>
  </si>
  <si>
    <t>16.04.2022 14:49:14</t>
  </si>
  <si>
    <t>16.04.2022 14:49:15</t>
  </si>
  <si>
    <t>16.04.2022 14:49:43</t>
  </si>
  <si>
    <t>16.04.2022 14:49:45</t>
  </si>
  <si>
    <t>16.04.2022 14:50:02</t>
  </si>
  <si>
    <t>16.04.2022 14:50:04</t>
  </si>
  <si>
    <t>16.04.2022 14:50:13</t>
  </si>
  <si>
    <t>16.04.2022 14:50:14</t>
  </si>
  <si>
    <t>16.04.2022 14:50:50</t>
  </si>
  <si>
    <t>16.04.2022 14:50:52</t>
  </si>
  <si>
    <t>16.04.2022 14:50:53</t>
  </si>
  <si>
    <t>16.04.2022 14:50:54</t>
  </si>
  <si>
    <t>16.04.2022 14:51:35</t>
  </si>
  <si>
    <t>16.04.2022 14:52:40</t>
  </si>
  <si>
    <t>16.04.2022 14:52:42</t>
  </si>
  <si>
    <t>16.04.2022 14:53:18</t>
  </si>
  <si>
    <t>16.04.2022 14:53:19</t>
  </si>
  <si>
    <t>16.04.2022 14:53:22</t>
  </si>
  <si>
    <t>16.04.2022 14:53:52</t>
  </si>
  <si>
    <t>16.04.2022 14:53:53</t>
  </si>
  <si>
    <t>16.04.2022 14:54:56</t>
  </si>
  <si>
    <t>16.04.2022 14:55:17</t>
  </si>
  <si>
    <t>16.04.2022 14:55:19</t>
  </si>
  <si>
    <t>16.04.2022 14:56:11</t>
  </si>
  <si>
    <t>16.04.2022 14:56:12</t>
  </si>
  <si>
    <t>16.04.2022 14:56:14</t>
  </si>
  <si>
    <t>16.04.2022 14:56:18</t>
  </si>
  <si>
    <t>16.04.2022 14:56:19</t>
  </si>
  <si>
    <t>16.04.2022 14:56:21</t>
  </si>
  <si>
    <t>16.04.2022 14:59:13</t>
  </si>
  <si>
    <t>16.04.2022 14:59:14</t>
  </si>
  <si>
    <t>16.04.2022 14:59:16</t>
  </si>
  <si>
    <t>16.04.2022 14:59:27</t>
  </si>
  <si>
    <t>16.04.2022 14:59:29</t>
  </si>
  <si>
    <t>16.04.2022 14:59:30</t>
  </si>
  <si>
    <t>16.04.2022 14:59:31</t>
  </si>
  <si>
    <t>16.04.2022 14:59:33</t>
  </si>
  <si>
    <t>16.04.2022 14:59:37</t>
  </si>
  <si>
    <t>16.04.2022 14:59:44</t>
  </si>
  <si>
    <t>16.04.2022 14:59:46</t>
  </si>
  <si>
    <t>16.04.2022 14:59:49</t>
  </si>
  <si>
    <t>16.04.2022 15:00:30</t>
  </si>
  <si>
    <t>16.04.2022 15:00:32</t>
  </si>
  <si>
    <t>16.04.2022 15:00:33</t>
  </si>
  <si>
    <t>16.04.2022 15:01:07</t>
  </si>
  <si>
    <t>16.04.2022 15:01:09</t>
  </si>
  <si>
    <t>16.04.2022 15:01:40</t>
  </si>
  <si>
    <t>16.04.2022 15:01:42</t>
  </si>
  <si>
    <t>16.04.2022 15:01:43</t>
  </si>
  <si>
    <t>16.04.2022 15:02:02</t>
  </si>
  <si>
    <t>16.04.2022 15:02:17</t>
  </si>
  <si>
    <t>16.04.2022 15:02:19</t>
  </si>
  <si>
    <t>16.04.2022 15:03:05</t>
  </si>
  <si>
    <t>16.04.2022 15:03:53</t>
  </si>
  <si>
    <t>16.04.2022 15:03:55</t>
  </si>
  <si>
    <t>16.04.2022 15:03:58</t>
  </si>
  <si>
    <t>16.04.2022 15:04:42</t>
  </si>
  <si>
    <t>16.04.2022 15:05:30</t>
  </si>
  <si>
    <t>16.04.2022 15:05:32</t>
  </si>
  <si>
    <t>16.04.2022 15:06:02</t>
  </si>
  <si>
    <t>16.04.2022 15:06:03</t>
  </si>
  <si>
    <t>16.04.2022 15:06:27</t>
  </si>
  <si>
    <t>16.04.2022 15:06:44</t>
  </si>
  <si>
    <t>16.04.2022 15:06:45</t>
  </si>
  <si>
    <t>16.04.2022 15:06:46</t>
  </si>
  <si>
    <t>16.04.2022 15:07:04</t>
  </si>
  <si>
    <t>16.04.2022 15:07:06</t>
  </si>
  <si>
    <t>16.04.2022 15:07:16</t>
  </si>
  <si>
    <t>16.04.2022 15:07:17</t>
  </si>
  <si>
    <t>16.04.2022 15:08:08</t>
  </si>
  <si>
    <t>16.04.2022 15:08:20</t>
  </si>
  <si>
    <t>16.04.2022 15:09:08</t>
  </si>
  <si>
    <t>16.04.2022 15:09:10</t>
  </si>
  <si>
    <t>16.04.2022 15:09:11</t>
  </si>
  <si>
    <t>16.04.2022 15:10:26</t>
  </si>
  <si>
    <t>16.04.2022 15:10:27</t>
  </si>
  <si>
    <t>16.04.2022 15:10:56</t>
  </si>
  <si>
    <t>16.04.2022 15:10:57</t>
  </si>
  <si>
    <t>16.04.2022 15:11:06</t>
  </si>
  <si>
    <t>16.04.2022 15:11:08</t>
  </si>
  <si>
    <t>16.04.2022 15:11:09</t>
  </si>
  <si>
    <t>16.04.2022 15:11:28</t>
  </si>
  <si>
    <t>16.04.2022 15:12:07</t>
  </si>
  <si>
    <t>16.04.2022 15:12:09</t>
  </si>
  <si>
    <t>16.04.2022 15:12:10</t>
  </si>
  <si>
    <t>16.04.2022 15:14:27</t>
  </si>
  <si>
    <t>16.04.2022 15:15:55</t>
  </si>
  <si>
    <t>16.04.2022 15:16:16</t>
  </si>
  <si>
    <t>16.04.2022 15:17:10</t>
  </si>
  <si>
    <t>16.04.2022 15:17:12</t>
  </si>
  <si>
    <t>16.04.2022 15:17:13</t>
  </si>
  <si>
    <t>16.04.2022 15:17:15</t>
  </si>
  <si>
    <t>16.04.2022 15:17:16</t>
  </si>
  <si>
    <t>16.04.2022 15:17:18</t>
  </si>
  <si>
    <t>16.04.2022 15:17:19</t>
  </si>
  <si>
    <t>16.04.2022 15:17:45</t>
  </si>
  <si>
    <t>16.04.2022 15:17:46</t>
  </si>
  <si>
    <t>16.04.2022 15:18:01</t>
  </si>
  <si>
    <t>16.04.2022 15:19:25</t>
  </si>
  <si>
    <t>16.04.2022 15:19:27</t>
  </si>
  <si>
    <t>16.04.2022 15:19:47</t>
  </si>
  <si>
    <t>16.04.2022 15:19:49</t>
  </si>
  <si>
    <t>16.04.2022 15:19:50</t>
  </si>
  <si>
    <t>16.04.2022 15:19:51</t>
  </si>
  <si>
    <t>16.04.2022 15:20:30</t>
  </si>
  <si>
    <t>16.04.2022 15:20:32</t>
  </si>
  <si>
    <t>16.04.2022 15:20:33</t>
  </si>
  <si>
    <t>16.04.2022 15:20:54</t>
  </si>
  <si>
    <t>16.04.2022 15:21:28</t>
  </si>
  <si>
    <t>16.04.2022 15:21:30</t>
  </si>
  <si>
    <t>16.04.2022 15:21:31</t>
  </si>
  <si>
    <t>16.04.2022 15:21:37</t>
  </si>
  <si>
    <t>16.04.2022 15:21:38</t>
  </si>
  <si>
    <t>16.04.2022 15:21:56</t>
  </si>
  <si>
    <t>16.04.2022 15:21:57</t>
  </si>
  <si>
    <t>16.04.2022 15:23:32</t>
  </si>
  <si>
    <t>16.04.2022 15:23:42</t>
  </si>
  <si>
    <t>16.04.2022 15:23:44</t>
  </si>
  <si>
    <t>16.04.2022 15:23:57</t>
  </si>
  <si>
    <t>16.04.2022 15:24:26</t>
  </si>
  <si>
    <t>16.04.2022 15:24:27</t>
  </si>
  <si>
    <t>16.04.2022 15:24:28</t>
  </si>
  <si>
    <t>16.04.2022 15:24:31</t>
  </si>
  <si>
    <t>16.04.2022 15:24:49</t>
  </si>
  <si>
    <t>16.04.2022 15:24:51</t>
  </si>
  <si>
    <t>16.04.2022 15:25:13</t>
  </si>
  <si>
    <t>16.04.2022 15:25:33</t>
  </si>
  <si>
    <t>16.04.2022 15:25:34</t>
  </si>
  <si>
    <t>16.04.2022 15:26:11</t>
  </si>
  <si>
    <t>16.04.2022 15:26:13</t>
  </si>
  <si>
    <t>16.04.2022 15:26:35</t>
  </si>
  <si>
    <t>16.04.2022 15:26:37</t>
  </si>
  <si>
    <t>16.04.2022 15:26:38</t>
  </si>
  <si>
    <t>16.04.2022 15:26:56</t>
  </si>
  <si>
    <t>16.04.2022 15:27:20</t>
  </si>
  <si>
    <t>16.04.2022 15:27:21</t>
  </si>
  <si>
    <t>16.04.2022 15:27:22</t>
  </si>
  <si>
    <t>16.04.2022 15:28:28</t>
  </si>
  <si>
    <t>16.04.2022 15:29:03</t>
  </si>
  <si>
    <t>16.04.2022 15:29:04</t>
  </si>
  <si>
    <t>16.04.2022 15:29:06</t>
  </si>
  <si>
    <t>16.04.2022 15:29:21</t>
  </si>
  <si>
    <t>16.04.2022 15:29:22</t>
  </si>
  <si>
    <t>16.04.2022 15:30:23</t>
  </si>
  <si>
    <t>16.04.2022 15:30:25</t>
  </si>
  <si>
    <t>16.04.2022 15:31:41</t>
  </si>
  <si>
    <t>16.04.2022 15:33:04</t>
  </si>
  <si>
    <t>16.04.2022 15:33:07</t>
  </si>
  <si>
    <t>16.04.2022 15:33:29</t>
  </si>
  <si>
    <t>16.04.2022 15:33:31</t>
  </si>
  <si>
    <t>16.04.2022 15:33:59</t>
  </si>
  <si>
    <t>16.04.2022 15:34:15</t>
  </si>
  <si>
    <t>16.04.2022 15:34:17</t>
  </si>
  <si>
    <t>16.04.2022 15:36:20</t>
  </si>
  <si>
    <t>16.04.2022 15:36:44</t>
  </si>
  <si>
    <t>16.04.2022 15:36:45</t>
  </si>
  <si>
    <t>16.04.2022 15:36:47</t>
  </si>
  <si>
    <t>16.04.2022 15:37:07</t>
  </si>
  <si>
    <t>16.04.2022 15:37:09</t>
  </si>
  <si>
    <t>16.04.2022 15:37:10</t>
  </si>
  <si>
    <t>16.04.2022 15:37:11</t>
  </si>
  <si>
    <t>16.04.2022 15:37:13</t>
  </si>
  <si>
    <t>16.04.2022 15:37:24</t>
  </si>
  <si>
    <t>16.04.2022 15:37:26</t>
  </si>
  <si>
    <t>16.04.2022 15:37:30</t>
  </si>
  <si>
    <t>16.04.2022 15:37:32</t>
  </si>
  <si>
    <t>16.04.2022 15:37:33</t>
  </si>
  <si>
    <t>16.04.2022 15:37:34</t>
  </si>
  <si>
    <t>16.04.2022 15:38:25</t>
  </si>
  <si>
    <t>16.04.2022 15:38:28</t>
  </si>
  <si>
    <t>16.04.2022 15:38:29</t>
  </si>
  <si>
    <t>16.04.2022 15:39:46</t>
  </si>
  <si>
    <t>16.04.2022 15:39:47</t>
  </si>
  <si>
    <t>16.04.2022 15:41:04</t>
  </si>
  <si>
    <t>16.04.2022 15:41:05</t>
  </si>
  <si>
    <t>16.04.2022 15:43:17</t>
  </si>
  <si>
    <t>16.04.2022 15:43:19</t>
  </si>
  <si>
    <t>16.04.2022 15:43:20</t>
  </si>
  <si>
    <t>16.04.2022 15:43:21</t>
  </si>
  <si>
    <t>16.04.2022 15:44:01</t>
  </si>
  <si>
    <t>16.04.2022 15:44:03</t>
  </si>
  <si>
    <t>16.04.2022 15:44:04</t>
  </si>
  <si>
    <t>16.04.2022 15:44:05</t>
  </si>
  <si>
    <t>16.04.2022 15:44:07</t>
  </si>
  <si>
    <t>16.04.2022 15:44:11</t>
  </si>
  <si>
    <t>16.04.2022 15:44:12</t>
  </si>
  <si>
    <t>16.04.2022 15:44:17</t>
  </si>
  <si>
    <t>16.04.2022 15:44:18</t>
  </si>
  <si>
    <t>16.04.2022 15:44:20</t>
  </si>
  <si>
    <t>16.04.2022 15:44:53</t>
  </si>
  <si>
    <t>16.04.2022 15:44:54</t>
  </si>
  <si>
    <t>16.04.2022 15:45:08</t>
  </si>
  <si>
    <t>16.04.2022 15:45:11</t>
  </si>
  <si>
    <t>16.04.2022 15:45:29</t>
  </si>
  <si>
    <t>16.04.2022 15:45:30</t>
  </si>
  <si>
    <t>16.04.2022 15:45:51</t>
  </si>
  <si>
    <t>16.04.2022 15:45:52</t>
  </si>
  <si>
    <t>16.04.2022 15:45:54</t>
  </si>
  <si>
    <t>16.04.2022 15:45:56</t>
  </si>
  <si>
    <t>16.04.2022 15:45:58</t>
  </si>
  <si>
    <t>16.04.2022 15:48:01</t>
  </si>
  <si>
    <t>16.04.2022 15:48:17</t>
  </si>
  <si>
    <t>16.04.2022 15:48:19</t>
  </si>
  <si>
    <t>16.04.2022 15:48:20</t>
  </si>
  <si>
    <t>16.04.2022 15:49:09</t>
  </si>
  <si>
    <t>16.04.2022 15:49:21</t>
  </si>
  <si>
    <t>16.04.2022 15:50:57</t>
  </si>
  <si>
    <t>16.04.2022 15:52:12</t>
  </si>
  <si>
    <t>16.04.2022 15:52:14</t>
  </si>
  <si>
    <t>16.04.2022 15:52:44</t>
  </si>
  <si>
    <t>16.04.2022 15:52:45</t>
  </si>
  <si>
    <t>16.04.2022 15:52:46</t>
  </si>
  <si>
    <t>16.04.2022 15:52:48</t>
  </si>
  <si>
    <t>16.04.2022 15:53:25</t>
  </si>
  <si>
    <t>16.04.2022 15:53:41</t>
  </si>
  <si>
    <t>16.04.2022 15:53:43</t>
  </si>
  <si>
    <t>16.04.2022 15:53:44</t>
  </si>
  <si>
    <t>16.04.2022 15:53:59</t>
  </si>
  <si>
    <t>16.04.2022 15:54:01</t>
  </si>
  <si>
    <t>16.04.2022 15:54:59</t>
  </si>
  <si>
    <t>16.04.2022 15:56:57</t>
  </si>
  <si>
    <t>16.04.2022 15:56:59</t>
  </si>
  <si>
    <t>16.04.2022 15:57:00</t>
  </si>
  <si>
    <t>16.04.2022 15:57:27</t>
  </si>
  <si>
    <t>16.04.2022 15:57:46</t>
  </si>
  <si>
    <t>16.04.2022 15:57:48</t>
  </si>
  <si>
    <t>16.04.2022 15:58:30</t>
  </si>
  <si>
    <t>16.04.2022 15:58:31</t>
  </si>
  <si>
    <t>16.04.2022 15:59:07</t>
  </si>
  <si>
    <t>16.04.2022 15:59:08</t>
  </si>
  <si>
    <t>16.04.2022 16:00:17</t>
  </si>
  <si>
    <t>16.04.2022 16:00:19</t>
  </si>
  <si>
    <t>16.04.2022 16:00:20</t>
  </si>
  <si>
    <t>16.04.2022 16:00:48</t>
  </si>
  <si>
    <t>16.04.2022 16:03:09</t>
  </si>
  <si>
    <t>16.04.2022 16:03:11</t>
  </si>
  <si>
    <t>16.04.2022 16:03:19</t>
  </si>
  <si>
    <t>16.04.2022 16:04:03</t>
  </si>
  <si>
    <t>16.04.2022 16:04:04</t>
  </si>
  <si>
    <t>16.04.2022 16:04:30</t>
  </si>
  <si>
    <t>16.04.2022 16:04:31</t>
  </si>
  <si>
    <t>16.04.2022 16:04:33</t>
  </si>
  <si>
    <t>16.04.2022 16:04:34</t>
  </si>
  <si>
    <t>16.04.2022 16:04:44</t>
  </si>
  <si>
    <t>16.04.2022 16:04:46</t>
  </si>
  <si>
    <t>16.04.2022 16:05:58</t>
  </si>
  <si>
    <t>16.04.2022 16:05:59</t>
  </si>
  <si>
    <t>16.04.2022 16:06:00</t>
  </si>
  <si>
    <t>16.04.2022 16:06:01</t>
  </si>
  <si>
    <t>16.04.2022 16:06:19</t>
  </si>
  <si>
    <t>16.04.2022 16:06:21</t>
  </si>
  <si>
    <t>16.04.2022 16:06:22</t>
  </si>
  <si>
    <t>16.04.2022 16:08:56</t>
  </si>
  <si>
    <t>16.04.2022 16:08:58</t>
  </si>
  <si>
    <t>16.04.2022 16:09:43</t>
  </si>
  <si>
    <t>16.04.2022 16:09:44</t>
  </si>
  <si>
    <t>16.04.2022 16:09:56</t>
  </si>
  <si>
    <t>16.04.2022 16:09:58</t>
  </si>
  <si>
    <t>16.04.2022 16:09:59</t>
  </si>
  <si>
    <t>16.04.2022 16:10:49</t>
  </si>
  <si>
    <t>16.04.2022 16:10:50</t>
  </si>
  <si>
    <t>16.04.2022 16:11:38</t>
  </si>
  <si>
    <t>16.04.2022 16:11:55</t>
  </si>
  <si>
    <t>16.04.2022 16:12:10</t>
  </si>
  <si>
    <t>16.04.2022 16:12:11</t>
  </si>
  <si>
    <t>16.04.2022 16:14:58</t>
  </si>
  <si>
    <t>16.04.2022 16:15:02</t>
  </si>
  <si>
    <t>16.04.2022 16:15:04</t>
  </si>
  <si>
    <t>16.04.2022 16:15:05</t>
  </si>
  <si>
    <t>16.04.2022 16:15:32</t>
  </si>
  <si>
    <t>16.04.2022 16:15:34</t>
  </si>
  <si>
    <t>16.04.2022 16:15:35</t>
  </si>
  <si>
    <t>16.04.2022 16:15:36</t>
  </si>
  <si>
    <t>16.04.2022 16:15:37</t>
  </si>
  <si>
    <t>16.04.2022 16:15:39</t>
  </si>
  <si>
    <t>16.04.2022 16:15:40</t>
  </si>
  <si>
    <t>16.04.2022 16:15:41</t>
  </si>
  <si>
    <t>16.04.2022 16:16:08</t>
  </si>
  <si>
    <t>16.04.2022 16:16:09</t>
  </si>
  <si>
    <t>16.04.2022 16:16:21</t>
  </si>
  <si>
    <t>16.04.2022 16:16:23</t>
  </si>
  <si>
    <t>16.04.2022 16:16:36</t>
  </si>
  <si>
    <t>16.04.2022 16:16:38</t>
  </si>
  <si>
    <t>16.04.2022 16:16:39</t>
  </si>
  <si>
    <t>16.04.2022 16:17:19</t>
  </si>
  <si>
    <t>16.04.2022 16:18:33</t>
  </si>
  <si>
    <t>16.04.2022 16:18:34</t>
  </si>
  <si>
    <t>16.04.2022 16:18:36</t>
  </si>
  <si>
    <t>16.04.2022 16:18:37</t>
  </si>
  <si>
    <t>16.04.2022 16:18:39</t>
  </si>
  <si>
    <t>16.04.2022 16:18:45</t>
  </si>
  <si>
    <t>16.04.2022 16:19:00</t>
  </si>
  <si>
    <t>16.04.2022 16:19:01</t>
  </si>
  <si>
    <t>16.04.2022 16:19:51</t>
  </si>
  <si>
    <t>16.04.2022 16:20:16</t>
  </si>
  <si>
    <t>16.04.2022 16:20:17</t>
  </si>
  <si>
    <t>16.04.2022 16:20:20</t>
  </si>
  <si>
    <t>16.04.2022 16:20:22</t>
  </si>
  <si>
    <t>16.04.2022 16:20:23</t>
  </si>
  <si>
    <t>16.04.2022 16:20:24</t>
  </si>
  <si>
    <t>16.04.2022 16:21:06</t>
  </si>
  <si>
    <t>16.04.2022 16:21:07</t>
  </si>
  <si>
    <t>16.04.2022 16:21:42</t>
  </si>
  <si>
    <t>16.04.2022 16:21:43</t>
  </si>
  <si>
    <t>16.04.2022 16:21:45</t>
  </si>
  <si>
    <t>16.04.2022 16:21:46</t>
  </si>
  <si>
    <t>16.04.2022 16:22:01</t>
  </si>
  <si>
    <t>16.04.2022 16:22:10</t>
  </si>
  <si>
    <t>16.04.2022 16:22:13</t>
  </si>
  <si>
    <t>16.04.2022 16:22:14</t>
  </si>
  <si>
    <t>16.04.2022 16:22:26</t>
  </si>
  <si>
    <t>16.04.2022 16:22:28</t>
  </si>
  <si>
    <t>16.04.2022 16:22:29</t>
  </si>
  <si>
    <t>16.04.2022 16:22:30</t>
  </si>
  <si>
    <t>16.04.2022 16:22:31</t>
  </si>
  <si>
    <t>16.04.2022 16:22:46</t>
  </si>
  <si>
    <t>16.04.2022 16:22:52</t>
  </si>
  <si>
    <t>16.04.2022 16:22:58</t>
  </si>
  <si>
    <t>16.04.2022 16:23:00</t>
  </si>
  <si>
    <t>16.04.2022 16:23:01</t>
  </si>
  <si>
    <t>16.04.2022 16:23:18</t>
  </si>
  <si>
    <t>16.04.2022 16:23:19</t>
  </si>
  <si>
    <t>16.04.2022 16:23:29</t>
  </si>
  <si>
    <t>16.04.2022 16:23:31</t>
  </si>
  <si>
    <t>16.04.2022 16:23:32</t>
  </si>
  <si>
    <t>16.04.2022 16:23:34</t>
  </si>
  <si>
    <t>16.04.2022 16:24:17</t>
  </si>
  <si>
    <t>16.04.2022 16:24:19</t>
  </si>
  <si>
    <t>16.04.2022 16:24:20</t>
  </si>
  <si>
    <t>16.04.2022 16:24:21</t>
  </si>
  <si>
    <t>16.04.2022 16:24:23</t>
  </si>
  <si>
    <t>16.04.2022 16:24:24</t>
  </si>
  <si>
    <t>16.04.2022 16:24:25</t>
  </si>
  <si>
    <t>16.04.2022 16:24:59</t>
  </si>
  <si>
    <t>16.04.2022 16:25:01</t>
  </si>
  <si>
    <t>16.04.2022 16:25:49</t>
  </si>
  <si>
    <t>16.04.2022 16:25:50</t>
  </si>
  <si>
    <t>16.04.2022 16:25:52</t>
  </si>
  <si>
    <t>16.04.2022 16:25:53</t>
  </si>
  <si>
    <t>16.04.2022 16:25:55</t>
  </si>
  <si>
    <t>16.04.2022 16:26:46</t>
  </si>
  <si>
    <t>16.04.2022 16:27:31</t>
  </si>
  <si>
    <t>16.04.2022 16:27:32</t>
  </si>
  <si>
    <t>16.04.2022 16:27:34</t>
  </si>
  <si>
    <t>16.04.2022 16:28:27</t>
  </si>
  <si>
    <t>16.04.2022 16:29:44</t>
  </si>
  <si>
    <t>16.04.2022 16:29:54</t>
  </si>
  <si>
    <t>16.04.2022 16:29:56</t>
  </si>
  <si>
    <t>16.04.2022 16:30:30</t>
  </si>
  <si>
    <t>16.04.2022 16:30:57</t>
  </si>
  <si>
    <t>16.04.2022 16:30:58</t>
  </si>
  <si>
    <t>16.04.2022 16:31:00</t>
  </si>
  <si>
    <t>16.04.2022 16:31:14</t>
  </si>
  <si>
    <t>16.04.2022 16:31:31</t>
  </si>
  <si>
    <t>16.04.2022 16:31:32</t>
  </si>
  <si>
    <t>16.04.2022 16:31:53</t>
  </si>
  <si>
    <t>16.04.2022 16:31:55</t>
  </si>
  <si>
    <t>16.04.2022 16:33:55</t>
  </si>
  <si>
    <t>16.04.2022 16:34:29</t>
  </si>
  <si>
    <t>16.04.2022 16:34:53</t>
  </si>
  <si>
    <t>16.04.2022 16:36:05</t>
  </si>
  <si>
    <t>16.04.2022 16:36:52</t>
  </si>
  <si>
    <t>16.04.2022 16:36:53</t>
  </si>
  <si>
    <t>16.04.2022 16:37:14</t>
  </si>
  <si>
    <t>16.04.2022 16:38:02</t>
  </si>
  <si>
    <t>16.04.2022 16:38:03</t>
  </si>
  <si>
    <t>16.04.2022 16:39:37</t>
  </si>
  <si>
    <t>16.04.2022 16:39:54</t>
  </si>
  <si>
    <t>16.04.2022 16:40:34</t>
  </si>
  <si>
    <t>16.04.2022 16:40:37</t>
  </si>
  <si>
    <t>16.04.2022 16:40:39</t>
  </si>
  <si>
    <t>16.04.2022 16:41:40</t>
  </si>
  <si>
    <t>16.04.2022 16:41:46</t>
  </si>
  <si>
    <t>16.04.2022 16:41:47</t>
  </si>
  <si>
    <t>16.04.2022 16:41:49</t>
  </si>
  <si>
    <t>16.04.2022 16:41:50</t>
  </si>
  <si>
    <t>16.04.2022 16:42:30</t>
  </si>
  <si>
    <t>16.04.2022 16:42:31</t>
  </si>
  <si>
    <t>16.04.2022 16:42:33</t>
  </si>
  <si>
    <t>16.04.2022 16:42:35</t>
  </si>
  <si>
    <t>16.04.2022 16:43:01</t>
  </si>
  <si>
    <t>16.04.2022 16:43:02</t>
  </si>
  <si>
    <t>16.04.2022 16:43:14</t>
  </si>
  <si>
    <t>16.04.2022 16:43:16</t>
  </si>
  <si>
    <t>16.04.2022 16:43:40</t>
  </si>
  <si>
    <t>16.04.2022 16:44:10</t>
  </si>
  <si>
    <t>16.04.2022 16:44:11</t>
  </si>
  <si>
    <t>16.04.2022 16:44:12</t>
  </si>
  <si>
    <t>16.04.2022 16:44:14</t>
  </si>
  <si>
    <t>16.04.2022 16:44:15</t>
  </si>
  <si>
    <t>16.04.2022 16:44:19</t>
  </si>
  <si>
    <t>16.04.2022 16:45:25</t>
  </si>
  <si>
    <t>16.04.2022 16:45:27</t>
  </si>
  <si>
    <t>16.04.2022 16:45:38</t>
  </si>
  <si>
    <t>16.04.2022 16:46:44</t>
  </si>
  <si>
    <t>16.04.2022 16:46:56</t>
  </si>
  <si>
    <t>16.04.2022 16:47:53</t>
  </si>
  <si>
    <t>16.04.2022 16:47:55</t>
  </si>
  <si>
    <t>16.04.2022 16:47:56</t>
  </si>
  <si>
    <t>16.04.2022 16:48:15</t>
  </si>
  <si>
    <t>16.04.2022 16:48:17</t>
  </si>
  <si>
    <t>16.04.2022 16:48:29</t>
  </si>
  <si>
    <t>16.04.2022 16:48:30</t>
  </si>
  <si>
    <t>16.04.2022 16:48:59</t>
  </si>
  <si>
    <t>16.04.2022 16:49:00</t>
  </si>
  <si>
    <t>16.04.2022 16:49:32</t>
  </si>
  <si>
    <t>16.04.2022 16:50:43</t>
  </si>
  <si>
    <t>16.04.2022 16:50:45</t>
  </si>
  <si>
    <t>16.04.2022 16:51:43</t>
  </si>
  <si>
    <t>16.04.2022 16:51:45</t>
  </si>
  <si>
    <t>16.04.2022 16:51:46</t>
  </si>
  <si>
    <t>16.04.2022 16:51:47</t>
  </si>
  <si>
    <t>16.04.2022 16:51:57</t>
  </si>
  <si>
    <t>16.04.2022 16:51:59</t>
  </si>
  <si>
    <t>16.04.2022 16:52:00</t>
  </si>
  <si>
    <t>16.04.2022 16:52:18</t>
  </si>
  <si>
    <t>16.04.2022 16:52:27</t>
  </si>
  <si>
    <t>16.04.2022 16:52:45</t>
  </si>
  <si>
    <t>16.04.2022 16:52:46</t>
  </si>
  <si>
    <t>16.04.2022 16:53:35</t>
  </si>
  <si>
    <t>16.04.2022 16:53:37</t>
  </si>
  <si>
    <t>16.04.2022 16:53:38</t>
  </si>
  <si>
    <t>16.04.2022 16:54:03</t>
  </si>
  <si>
    <t>16.04.2022 16:54:26</t>
  </si>
  <si>
    <t>16.04.2022 16:54:30</t>
  </si>
  <si>
    <t>16.04.2022 16:54:32</t>
  </si>
  <si>
    <t>16.04.2022 16:55:53</t>
  </si>
  <si>
    <t>16.04.2022 16:56:42</t>
  </si>
  <si>
    <t>16.04.2022 16:56:44</t>
  </si>
  <si>
    <t>16.04.2022 16:56:45</t>
  </si>
  <si>
    <t>16.04.2022 16:57:45</t>
  </si>
  <si>
    <t>16.04.2022 16:57:48</t>
  </si>
  <si>
    <t>16.04.2022 16:58:28</t>
  </si>
  <si>
    <t>16.04.2022 16:58:33</t>
  </si>
  <si>
    <t>16.04.2022 16:58:34</t>
  </si>
  <si>
    <t>16.04.2022 16:58:53</t>
  </si>
  <si>
    <t>16.04.2022 16:58:55</t>
  </si>
  <si>
    <t>16.04.2022 16:59:56</t>
  </si>
  <si>
    <t>16.04.2022 17:00:04</t>
  </si>
  <si>
    <t>16.04.2022 17:00:05</t>
  </si>
  <si>
    <t>16.04.2022 17:00:06</t>
  </si>
  <si>
    <t>16.04.2022 17:00:16</t>
  </si>
  <si>
    <t>16.04.2022 17:01:09</t>
  </si>
  <si>
    <t>16.04.2022 17:01:10</t>
  </si>
  <si>
    <t>16.04.2022 17:01:12</t>
  </si>
  <si>
    <t>16.04.2022 17:01:14</t>
  </si>
  <si>
    <t>16.04.2022 17:01:16</t>
  </si>
  <si>
    <t>16.04.2022 17:01:26</t>
  </si>
  <si>
    <t>16.04.2022 17:01:28</t>
  </si>
  <si>
    <t>16.04.2022 17:01:41</t>
  </si>
  <si>
    <t>16.04.2022 17:01:47</t>
  </si>
  <si>
    <t>16.04.2022 17:01:50</t>
  </si>
  <si>
    <t>16.04.2022 17:01:52</t>
  </si>
  <si>
    <t>16.04.2022 17:01:53</t>
  </si>
  <si>
    <t>16.04.2022 17:01:57</t>
  </si>
  <si>
    <t>16.04.2022 17:02:03</t>
  </si>
  <si>
    <t>16.04.2022 17:02:05</t>
  </si>
  <si>
    <t>16.04.2022 17:02:24</t>
  </si>
  <si>
    <t>16.04.2022 17:02:38</t>
  </si>
  <si>
    <t>16.04.2022 17:02:39</t>
  </si>
  <si>
    <t>16.04.2022 17:03:18</t>
  </si>
  <si>
    <t>16.04.2022 17:04:03</t>
  </si>
  <si>
    <t>16.04.2022 17:04:05</t>
  </si>
  <si>
    <t>16.04.2022 17:04:06</t>
  </si>
  <si>
    <t>16.04.2022 17:04:07</t>
  </si>
  <si>
    <t>16.04.2022 17:04:26</t>
  </si>
  <si>
    <t>16.04.2022 17:04:32</t>
  </si>
  <si>
    <t>16.04.2022 17:04:38</t>
  </si>
  <si>
    <t>16.04.2022 17:05:40</t>
  </si>
  <si>
    <t>16.04.2022 17:05:41</t>
  </si>
  <si>
    <t>16.04.2022 17:05:53</t>
  </si>
  <si>
    <t>16.04.2022 17:05:55</t>
  </si>
  <si>
    <t>16.04.2022 17:05:57</t>
  </si>
  <si>
    <t>16.04.2022 17:05:59</t>
  </si>
  <si>
    <t>16.04.2022 17:06:25</t>
  </si>
  <si>
    <t>16.04.2022 17:06:27</t>
  </si>
  <si>
    <t>16.04.2022 17:07:42</t>
  </si>
  <si>
    <t>16.04.2022 17:07:43</t>
  </si>
  <si>
    <t>16.04.2022 17:08:20</t>
  </si>
  <si>
    <t>16.04.2022 17:08:22</t>
  </si>
  <si>
    <t>16.04.2022 17:08:47</t>
  </si>
  <si>
    <t>16.04.2022 17:08:49</t>
  </si>
  <si>
    <t>16.04.2022 17:08:50</t>
  </si>
  <si>
    <t>16.04.2022 17:09:03</t>
  </si>
  <si>
    <t>16.04.2022 17:09:06</t>
  </si>
  <si>
    <t>16.04.2022 17:09:08</t>
  </si>
  <si>
    <t>16.04.2022 17:09:09</t>
  </si>
  <si>
    <t>16.04.2022 17:09:57</t>
  </si>
  <si>
    <t>16.04.2022 17:09:59</t>
  </si>
  <si>
    <t>16.04.2022 17:11:22</t>
  </si>
  <si>
    <t>16.04.2022 17:11:24</t>
  </si>
  <si>
    <t>16.04.2022 17:11:31</t>
  </si>
  <si>
    <t>16.04.2022 17:11:33</t>
  </si>
  <si>
    <t>16.04.2022 17:11:34</t>
  </si>
  <si>
    <t>16.04.2022 17:12:11</t>
  </si>
  <si>
    <t>16.04.2022 17:13:05</t>
  </si>
  <si>
    <t>16.04.2022 17:13:07</t>
  </si>
  <si>
    <t>16.04.2022 17:13:08</t>
  </si>
  <si>
    <t>16.04.2022 17:13:13</t>
  </si>
  <si>
    <t>16.04.2022 17:13:14</t>
  </si>
  <si>
    <t>16.04.2022 17:14:19</t>
  </si>
  <si>
    <t>16.04.2022 17:14:37</t>
  </si>
  <si>
    <t>16.04.2022 17:14:38</t>
  </si>
  <si>
    <t>16.04.2022 17:14:40</t>
  </si>
  <si>
    <t>16.04.2022 17:14:57</t>
  </si>
  <si>
    <t>16.04.2022 17:14:59</t>
  </si>
  <si>
    <t>16.04.2022 17:15:48</t>
  </si>
  <si>
    <t>16.04.2022 17:15:49</t>
  </si>
  <si>
    <t>16.04.2022 17:15:52</t>
  </si>
  <si>
    <t>16.04.2022 17:15:54</t>
  </si>
  <si>
    <t>16.04.2022 17:16:19</t>
  </si>
  <si>
    <t>16.04.2022 17:16:21</t>
  </si>
  <si>
    <t>16.04.2022 17:16:22</t>
  </si>
  <si>
    <t>16.04.2022 17:16:24</t>
  </si>
  <si>
    <t>16.04.2022 17:17:01</t>
  </si>
  <si>
    <t>16.04.2022 17:17:27</t>
  </si>
  <si>
    <t>16.04.2022 17:17:28</t>
  </si>
  <si>
    <t>16.04.2022 17:17:30</t>
  </si>
  <si>
    <t>16.04.2022 17:17:36</t>
  </si>
  <si>
    <t>16.04.2022 17:18:49</t>
  </si>
  <si>
    <t>16.04.2022 17:18:51</t>
  </si>
  <si>
    <t>16.04.2022 17:18:52</t>
  </si>
  <si>
    <t>16.04.2022 17:18:53</t>
  </si>
  <si>
    <t>16.04.2022 17:18:54</t>
  </si>
  <si>
    <t>16.04.2022 17:19:20</t>
  </si>
  <si>
    <t>16.04.2022 17:19:41</t>
  </si>
  <si>
    <t>16.04.2022 17:19:42</t>
  </si>
  <si>
    <t>16.04.2022 17:20:06</t>
  </si>
  <si>
    <t>16.04.2022 17:20:26</t>
  </si>
  <si>
    <t>16.04.2022 17:20:27</t>
  </si>
  <si>
    <t>16.04.2022 17:20:31</t>
  </si>
  <si>
    <t>16.04.2022 17:20:33</t>
  </si>
  <si>
    <t>16.04.2022 17:20:35</t>
  </si>
  <si>
    <t>16.04.2022 17:20:37</t>
  </si>
  <si>
    <t>16.04.2022 17:21:05</t>
  </si>
  <si>
    <t>16.04.2022 17:21:19</t>
  </si>
  <si>
    <t>16.04.2022 17:21:20</t>
  </si>
  <si>
    <t>16.04.2022 17:21:21</t>
  </si>
  <si>
    <t>16.04.2022 17:21:39</t>
  </si>
  <si>
    <t>16.04.2022 17:21:41</t>
  </si>
  <si>
    <t>16.04.2022 17:21:42</t>
  </si>
  <si>
    <t>16.04.2022 17:22:06</t>
  </si>
  <si>
    <t>16.04.2022 17:22:08</t>
  </si>
  <si>
    <t>16.04.2022 17:22:38</t>
  </si>
  <si>
    <t>16.04.2022 17:22:39</t>
  </si>
  <si>
    <t>16.04.2022 17:23:39</t>
  </si>
  <si>
    <t>16.04.2022 17:23:40</t>
  </si>
  <si>
    <t>16.04.2022 17:23:48</t>
  </si>
  <si>
    <t>16.04.2022 17:23:49</t>
  </si>
  <si>
    <t>16.04.2022 17:23:51</t>
  </si>
  <si>
    <t>16.04.2022 17:25:09</t>
  </si>
  <si>
    <t>16.04.2022 17:25:10</t>
  </si>
  <si>
    <t>16.04.2022 17:25:19</t>
  </si>
  <si>
    <t>16.04.2022 17:25:21</t>
  </si>
  <si>
    <t>16.04.2022 17:25:22</t>
  </si>
  <si>
    <t>16.04.2022 17:25:23</t>
  </si>
  <si>
    <t>16.04.2022 17:25:25</t>
  </si>
  <si>
    <t>16.04.2022 17:25:26</t>
  </si>
  <si>
    <t>16.04.2022 17:25:30</t>
  </si>
  <si>
    <t>16.04.2022 17:26:13</t>
  </si>
  <si>
    <t>16.04.2022 17:27:24</t>
  </si>
  <si>
    <t>16.04.2022 17:27:25</t>
  </si>
  <si>
    <t>16.04.2022 17:27:45</t>
  </si>
  <si>
    <t>16.04.2022 17:28:00</t>
  </si>
  <si>
    <t>16.04.2022 17:28:15</t>
  </si>
  <si>
    <t>16.04.2022 17:28:16</t>
  </si>
  <si>
    <t>16.04.2022 17:29:10</t>
  </si>
  <si>
    <t>16.04.2022 17:29:16</t>
  </si>
  <si>
    <t>16.04.2022 17:29:17</t>
  </si>
  <si>
    <t>16.04.2022 17:30:35</t>
  </si>
  <si>
    <t>16.04.2022 17:30:37</t>
  </si>
  <si>
    <t>16.04.2022 17:30:43</t>
  </si>
  <si>
    <t>16.04.2022 17:31:28</t>
  </si>
  <si>
    <t>16.04.2022 17:31:29</t>
  </si>
  <si>
    <t>16.04.2022 17:31:47</t>
  </si>
  <si>
    <t>16.04.2022 17:31:48</t>
  </si>
  <si>
    <t>16.04.2022 17:33:18</t>
  </si>
  <si>
    <t>16.04.2022 17:33:20</t>
  </si>
  <si>
    <t>16.04.2022 17:33:36</t>
  </si>
  <si>
    <t>16.04.2022 17:33:38</t>
  </si>
  <si>
    <t>16.04.2022 17:33:39</t>
  </si>
  <si>
    <t>16.04.2022 17:34:22</t>
  </si>
  <si>
    <t>16.04.2022 17:35:21</t>
  </si>
  <si>
    <t>16.04.2022 17:35:22</t>
  </si>
  <si>
    <t>16.04.2022 17:35:23</t>
  </si>
  <si>
    <t>16.04.2022 17:35:25</t>
  </si>
  <si>
    <t>16.04.2022 17:35:26</t>
  </si>
  <si>
    <t>16.04.2022 17:35:27</t>
  </si>
  <si>
    <t>16.04.2022 17:35:34</t>
  </si>
  <si>
    <t>16.04.2022 17:35:54</t>
  </si>
  <si>
    <t>16.04.2022 17:36:22</t>
  </si>
  <si>
    <t>16.04.2022 17:37:43</t>
  </si>
  <si>
    <t>16.04.2022 17:37:45</t>
  </si>
  <si>
    <t>16.04.2022 17:37:46</t>
  </si>
  <si>
    <t>16.04.2022 17:38:58</t>
  </si>
  <si>
    <t>16.04.2022 17:38:59</t>
  </si>
  <si>
    <t>16.04.2022 17:39:01</t>
  </si>
  <si>
    <t>16.04.2022 17:39:22</t>
  </si>
  <si>
    <t>16.04.2022 17:42:52</t>
  </si>
  <si>
    <t>16.04.2022 17:42:53</t>
  </si>
  <si>
    <t>16.04.2022 17:42:55</t>
  </si>
  <si>
    <t>16.04.2022 17:43:47</t>
  </si>
  <si>
    <t>16.04.2022 17:44:12</t>
  </si>
  <si>
    <t>16.04.2022 17:44:14</t>
  </si>
  <si>
    <t>16.04.2022 17:44:15</t>
  </si>
  <si>
    <t>16.04.2022 17:44:16</t>
  </si>
  <si>
    <t>16.04.2022 17:45:18</t>
  </si>
  <si>
    <t>16.04.2022 17:45:19</t>
  </si>
  <si>
    <t>16.04.2022 17:45:27</t>
  </si>
  <si>
    <t>16.04.2022 17:45:28</t>
  </si>
  <si>
    <t>16.04.2022 17:46:42</t>
  </si>
  <si>
    <t>16.04.2022 17:46:43</t>
  </si>
  <si>
    <t>16.04.2022 17:47:18</t>
  </si>
  <si>
    <t>16.04.2022 17:47:24</t>
  </si>
  <si>
    <t>16.04.2022 17:47:25</t>
  </si>
  <si>
    <t>16.04.2022 17:47:55</t>
  </si>
  <si>
    <t>16.04.2022 17:47:56</t>
  </si>
  <si>
    <t>16.04.2022 17:48:23</t>
  </si>
  <si>
    <t>16.04.2022 17:48:24</t>
  </si>
  <si>
    <t>16.04.2022 17:48:35</t>
  </si>
  <si>
    <t>16.04.2022 17:48:44</t>
  </si>
  <si>
    <t>16.04.2022 17:48:45</t>
  </si>
  <si>
    <t>16.04.2022 17:49:11</t>
  </si>
  <si>
    <t>16.04.2022 17:49:54</t>
  </si>
  <si>
    <t>16.04.2022 17:49:56</t>
  </si>
  <si>
    <t>16.04.2022 17:50:06</t>
  </si>
  <si>
    <t>16.04.2022 17:50:39</t>
  </si>
  <si>
    <t>16.04.2022 17:50:41</t>
  </si>
  <si>
    <t>16.04.2022 17:52:15</t>
  </si>
  <si>
    <t>16.04.2022 17:52:17</t>
  </si>
  <si>
    <t>16.04.2022 17:53:38</t>
  </si>
  <si>
    <t>16.04.2022 17:53:39</t>
  </si>
  <si>
    <t>16.04.2022 17:54:42</t>
  </si>
  <si>
    <t>16.04.2022 17:54:43</t>
  </si>
  <si>
    <t>16.04.2022 17:54:44</t>
  </si>
  <si>
    <t>16.04.2022 17:56:37</t>
  </si>
  <si>
    <t>16.04.2022 17:57:01</t>
  </si>
  <si>
    <t>16.04.2022 17:57:02</t>
  </si>
  <si>
    <t>16.04.2022 17:57:12</t>
  </si>
  <si>
    <t>16.04.2022 17:57:14</t>
  </si>
  <si>
    <t>16.04.2022 17:57:15</t>
  </si>
  <si>
    <t>16.04.2022 17:58:09</t>
  </si>
  <si>
    <t>16.04.2022 17:59:31</t>
  </si>
  <si>
    <t>16.04.2022 17:59:33</t>
  </si>
  <si>
    <t>16.04.2022 17:59:34</t>
  </si>
  <si>
    <t>16.04.2022 18:00:07</t>
  </si>
  <si>
    <t>16.04.2022 18:00:08</t>
  </si>
  <si>
    <t>16.04.2022 18:01:09</t>
  </si>
  <si>
    <t>16.04.2022 18:01:11</t>
  </si>
  <si>
    <t>16.04.2022 18:01:45</t>
  </si>
  <si>
    <t>16.04.2022 18:02:09</t>
  </si>
  <si>
    <t>16.04.2022 18:02:10</t>
  </si>
  <si>
    <t>16.04.2022 18:03:49</t>
  </si>
  <si>
    <t>16.04.2022 18:03:50</t>
  </si>
  <si>
    <t>16.04.2022 18:09:05</t>
  </si>
  <si>
    <t>16.04.2022 18:09:07</t>
  </si>
  <si>
    <t>16.04.2022 18:09:08</t>
  </si>
  <si>
    <t>16.04.2022 18:09:17</t>
  </si>
  <si>
    <t>16.04.2022 18:09:42</t>
  </si>
  <si>
    <t>16.04.2022 18:10:08</t>
  </si>
  <si>
    <t>16.04.2022 18:10:12</t>
  </si>
  <si>
    <t>16.04.2022 18:10:38</t>
  </si>
  <si>
    <t>16.04.2022 18:10:39</t>
  </si>
  <si>
    <t>16.04.2022 18:10:48</t>
  </si>
  <si>
    <t>16.04.2022 18:11:00</t>
  </si>
  <si>
    <t>16.04.2022 18:11:02</t>
  </si>
  <si>
    <t>16.04.2022 18:11:03</t>
  </si>
  <si>
    <t>16.04.2022 18:11:04</t>
  </si>
  <si>
    <t>16.04.2022 18:11:59</t>
  </si>
  <si>
    <t>16.04.2022 18:16:31</t>
  </si>
  <si>
    <t>16.04.2022 18:16:32</t>
  </si>
  <si>
    <t>16.04.2022 18:17:58</t>
  </si>
  <si>
    <t>16.04.2022 18:17:59</t>
  </si>
  <si>
    <t>16.04.2022 18:18:46</t>
  </si>
  <si>
    <t>16.04.2022 18:18:49</t>
  </si>
  <si>
    <t>16.04.2022 18:18:52</t>
  </si>
  <si>
    <t>16.04.2022 18:18:53</t>
  </si>
  <si>
    <t>16.04.2022 18:18:55</t>
  </si>
  <si>
    <t>16.04.2022 18:18:56</t>
  </si>
  <si>
    <t>16.04.2022 18:19:16</t>
  </si>
  <si>
    <t>16.04.2022 18:19:34</t>
  </si>
  <si>
    <t>16.04.2022 18:19:35</t>
  </si>
  <si>
    <t>16.04.2022 18:19:36</t>
  </si>
  <si>
    <t>16.04.2022 18:20:02</t>
  </si>
  <si>
    <t>16.04.2022 18:20:03</t>
  </si>
  <si>
    <t>16.04.2022 18:20:23</t>
  </si>
  <si>
    <t>16.04.2022 18:20:48</t>
  </si>
  <si>
    <t>16.04.2022 18:21:11</t>
  </si>
  <si>
    <t>16.04.2022 18:22:23</t>
  </si>
  <si>
    <t>16.04.2022 18:22:24</t>
  </si>
  <si>
    <t>16.04.2022 18:25:12</t>
  </si>
  <si>
    <t>16.04.2022 18:26:08</t>
  </si>
  <si>
    <t>16.04.2022 18:28:27</t>
  </si>
  <si>
    <t>16.04.2022 18:28:29</t>
  </si>
  <si>
    <t>16.04.2022 18:28:30</t>
  </si>
  <si>
    <t>16.04.2022 18:28:31</t>
  </si>
  <si>
    <t>16.04.2022 18:28:32</t>
  </si>
  <si>
    <t>16.04.2022 18:29:02</t>
  </si>
  <si>
    <t>16.04.2022 18:29:04</t>
  </si>
  <si>
    <t>16.04.2022 18:30:34</t>
  </si>
  <si>
    <t>16.04.2022 18:31:56</t>
  </si>
  <si>
    <t>16.04.2022 18:31:58</t>
  </si>
  <si>
    <t>16.04.2022 18:32:20</t>
  </si>
  <si>
    <t>16.04.2022 18:32:22</t>
  </si>
  <si>
    <t>16.04.2022 18:32:52</t>
  </si>
  <si>
    <t>16.04.2022 18:32:53</t>
  </si>
  <si>
    <t>16.04.2022 18:32:54</t>
  </si>
  <si>
    <t>16.04.2022 18:33:45</t>
  </si>
  <si>
    <t>16.04.2022 18:33:47</t>
  </si>
  <si>
    <t>16.04.2022 18:34:15</t>
  </si>
  <si>
    <t>16.04.2022 18:34:17</t>
  </si>
  <si>
    <t>16.04.2022 18:34:38</t>
  </si>
  <si>
    <t>16.04.2022 18:34:53</t>
  </si>
  <si>
    <t>16.04.2022 18:34:54</t>
  </si>
  <si>
    <t>16.04.2022 18:34:55</t>
  </si>
  <si>
    <t>16.04.2022 18:35:34</t>
  </si>
  <si>
    <t>16.04.2022 18:35:36</t>
  </si>
  <si>
    <t>16.04.2022 18:36:22</t>
  </si>
  <si>
    <t>16.04.2022 18:36:23</t>
  </si>
  <si>
    <t>16.04.2022 18:36:25</t>
  </si>
  <si>
    <t>16.04.2022 18:37:39</t>
  </si>
  <si>
    <t>16.04.2022 18:37:41</t>
  </si>
  <si>
    <t>16.04.2022 18:37:42</t>
  </si>
  <si>
    <t>16.04.2022 18:37:48</t>
  </si>
  <si>
    <t>16.04.2022 18:37:50</t>
  </si>
  <si>
    <t>16.04.2022 18:37:51</t>
  </si>
  <si>
    <t>16.04.2022 18:37:52</t>
  </si>
  <si>
    <t>16.04.2022 18:37:55</t>
  </si>
  <si>
    <t>16.04.2022 18:39:56</t>
  </si>
  <si>
    <t>16.04.2022 18:39:58</t>
  </si>
  <si>
    <t>16.04.2022 18:39:59</t>
  </si>
  <si>
    <t>16.04.2022 18:40:51</t>
  </si>
  <si>
    <t>16.04.2022 18:40:53</t>
  </si>
  <si>
    <t>16.04.2022 18:41:57</t>
  </si>
  <si>
    <t>16.04.2022 18:43:20</t>
  </si>
  <si>
    <t>16.04.2022 18:43:30</t>
  </si>
  <si>
    <t>16.04.2022 18:46:17</t>
  </si>
  <si>
    <t>16.04.2022 18:46:18</t>
  </si>
  <si>
    <t>16.04.2022 18:49:12</t>
  </si>
  <si>
    <t>16.04.2022 18:49:14</t>
  </si>
  <si>
    <t>16.04.2022 18:49:15</t>
  </si>
  <si>
    <t>16.04.2022 18:49:57</t>
  </si>
  <si>
    <t>16.04.2022 18:49:58</t>
  </si>
  <si>
    <t>16.04.2022 18:50:16</t>
  </si>
  <si>
    <t>16.04.2022 18:50:17</t>
  </si>
  <si>
    <t>16.04.2022 18:50:19</t>
  </si>
  <si>
    <t>16.04.2022 18:50:52</t>
  </si>
  <si>
    <t>16.04.2022 18:50:53</t>
  </si>
  <si>
    <t>16.04.2022 18:50:58</t>
  </si>
  <si>
    <t>16.04.2022 18:50:59</t>
  </si>
  <si>
    <t>16.04.2022 18:51:01</t>
  </si>
  <si>
    <t>16.04.2022 18:53:59</t>
  </si>
  <si>
    <t>16.04.2022 18:54:01</t>
  </si>
  <si>
    <t>16.04.2022 18:54:02</t>
  </si>
  <si>
    <t>16.04.2022 19:00:38</t>
  </si>
  <si>
    <t>16.04.2022 19:00:40</t>
  </si>
  <si>
    <t>16.04.2022 19:00:41</t>
  </si>
  <si>
    <t>16.04.2022 19:00:58</t>
  </si>
  <si>
    <t>16.04.2022 19:00:59</t>
  </si>
  <si>
    <t>16.04.2022 19:04:32</t>
  </si>
  <si>
    <t>16.04.2022 19:04:34</t>
  </si>
  <si>
    <t>16.04.2022 19:04:35</t>
  </si>
  <si>
    <t>16.04.2022 19:05:15</t>
  </si>
  <si>
    <t>16.04.2022 19:05:17</t>
  </si>
  <si>
    <t>16.04.2022 19:05:18</t>
  </si>
  <si>
    <t>16.04.2022 19:05:20</t>
  </si>
  <si>
    <t>16.04.2022 19:05:21</t>
  </si>
  <si>
    <t>16.04.2022 19:05:26</t>
  </si>
  <si>
    <t>16.04.2022 19:05:41</t>
  </si>
  <si>
    <t>16.04.2022 19:05:42</t>
  </si>
  <si>
    <t>16.04.2022 19:05:44</t>
  </si>
  <si>
    <t>16.04.2022 19:06:53</t>
  </si>
  <si>
    <t>16.04.2022 19:06:54</t>
  </si>
  <si>
    <t>16.04.2022 19:06:56</t>
  </si>
  <si>
    <t>16.04.2022 19:06:57</t>
  </si>
  <si>
    <t>16.04.2022 19:08:21</t>
  </si>
  <si>
    <t>16.04.2022 19:08:23</t>
  </si>
  <si>
    <t>16.04.2022 19:08:26</t>
  </si>
  <si>
    <t>16.04.2022 19:08:38</t>
  </si>
  <si>
    <t>16.04.2022 19:08:39</t>
  </si>
  <si>
    <t>16.04.2022 19:08:41</t>
  </si>
  <si>
    <t>16.04.2022 19:08:42</t>
  </si>
  <si>
    <t>16.04.2022 19:09:33</t>
  </si>
  <si>
    <t>16.04.2022 19:09:35</t>
  </si>
  <si>
    <t>16.04.2022 19:09:41</t>
  </si>
  <si>
    <t>16.04.2022 19:09:42</t>
  </si>
  <si>
    <t>16.04.2022 19:11:09</t>
  </si>
  <si>
    <t>16.04.2022 19:11:11</t>
  </si>
  <si>
    <t>16.04.2022 19:11:39</t>
  </si>
  <si>
    <t>16.04.2022 19:11:41</t>
  </si>
  <si>
    <t>16.04.2022 19:11:44</t>
  </si>
  <si>
    <t>16.04.2022 19:11:45</t>
  </si>
  <si>
    <t>16.04.2022 19:13:16</t>
  </si>
  <si>
    <t>16.04.2022 19:13:18</t>
  </si>
  <si>
    <t>16.04.2022 19:14:10</t>
  </si>
  <si>
    <t>16.04.2022 19:14:13</t>
  </si>
  <si>
    <t>16.04.2022 19:14:15</t>
  </si>
  <si>
    <t>16.04.2022 19:16:12</t>
  </si>
  <si>
    <t>16.04.2022 19:16:13</t>
  </si>
  <si>
    <t>16.04.2022 19:16:22</t>
  </si>
  <si>
    <t>16.04.2022 19:16:24</t>
  </si>
  <si>
    <t>16.04.2022 19:16:25</t>
  </si>
  <si>
    <t>16.04.2022 19:18:07</t>
  </si>
  <si>
    <t>16.04.2022 19:18:09</t>
  </si>
  <si>
    <t>16.04.2022 19:18:10</t>
  </si>
  <si>
    <t>16.04.2022 19:18:15</t>
  </si>
  <si>
    <t>16.04.2022 19:19:45</t>
  </si>
  <si>
    <t>16.04.2022 19:20:28</t>
  </si>
  <si>
    <t>16.04.2022 19:20:30</t>
  </si>
  <si>
    <t>16.04.2022 19:20:31</t>
  </si>
  <si>
    <t>16.04.2022 19:20:33</t>
  </si>
  <si>
    <t>16.04.2022 19:20:34</t>
  </si>
  <si>
    <t>16.04.2022 19:20:36</t>
  </si>
  <si>
    <t>16.04.2022 19:20:37</t>
  </si>
  <si>
    <t>16.04.2022 19:21:04</t>
  </si>
  <si>
    <t>16.04.2022 19:21:06</t>
  </si>
  <si>
    <t>16.04.2022 19:21:07</t>
  </si>
  <si>
    <t>16.04.2022 19:21:58</t>
  </si>
  <si>
    <t>16.04.2022 19:22:00</t>
  </si>
  <si>
    <t>16.04.2022 19:22:18</t>
  </si>
  <si>
    <t>16.04.2022 19:22:19</t>
  </si>
  <si>
    <t>16.04.2022 19:26:31</t>
  </si>
  <si>
    <t>16.04.2022 19:26:33</t>
  </si>
  <si>
    <t>16.04.2022 19:29:51</t>
  </si>
  <si>
    <t>16.04.2022 19:29:52</t>
  </si>
  <si>
    <t>16.04.2022 19:30:12</t>
  </si>
  <si>
    <t>16.04.2022 19:30:13</t>
  </si>
  <si>
    <t>16.04.2022 19:34:33</t>
  </si>
  <si>
    <t>16.04.2022 19:34:34</t>
  </si>
  <si>
    <t>16.04.2022 19:34:36</t>
  </si>
  <si>
    <t>16.04.2022 19:35:45</t>
  </si>
  <si>
    <t>16.04.2022 19:35:46</t>
  </si>
  <si>
    <t>16.04.2022 19:35:48</t>
  </si>
  <si>
    <t>16.04.2022 19:35:49</t>
  </si>
  <si>
    <t>16.04.2022 19:35:51</t>
  </si>
  <si>
    <t>16.04.2022 19:36:21</t>
  </si>
  <si>
    <t>16.04.2022 19:36:22</t>
  </si>
  <si>
    <t>16.04.2022 19:37:54</t>
  </si>
  <si>
    <t>16.04.2022 19:37:55</t>
  </si>
  <si>
    <t>16.04.2022 19:37:57</t>
  </si>
  <si>
    <t>16.04.2022 19:37:58</t>
  </si>
  <si>
    <t>16.04.2022 19:39:19</t>
  </si>
  <si>
    <t>16.04.2022 19:39:21</t>
  </si>
  <si>
    <t>16.04.2022 19:40:31</t>
  </si>
  <si>
    <t>16.04.2022 19:42:03</t>
  </si>
  <si>
    <t>16.04.2022 19:42:06</t>
  </si>
  <si>
    <t>16.04.2022 19:42:07</t>
  </si>
  <si>
    <t>16.04.2022 19:42:09</t>
  </si>
  <si>
    <t>16.04.2022 19:42:12</t>
  </si>
  <si>
    <t>16.04.2022 19:42:15</t>
  </si>
  <si>
    <t>16.04.2022 19:42:16</t>
  </si>
  <si>
    <t>16.04.2022 19:42:18</t>
  </si>
  <si>
    <t>16.04.2022 19:42:34</t>
  </si>
  <si>
    <t>16.04.2022 19:42:36</t>
  </si>
  <si>
    <t>16.04.2022 19:44:36</t>
  </si>
  <si>
    <t>16.04.2022 19:44:37</t>
  </si>
  <si>
    <t>16.04.2022 19:45:04</t>
  </si>
  <si>
    <t>16.04.2022 19:45:06</t>
  </si>
  <si>
    <t>16.04.2022 19:45:07</t>
  </si>
  <si>
    <t>16.04.2022 19:46:13</t>
  </si>
  <si>
    <t>16.04.2022 19:46:15</t>
  </si>
  <si>
    <t>16.04.2022 19:46:16</t>
  </si>
  <si>
    <t>16.04.2022 19:46:21</t>
  </si>
  <si>
    <t>16.04.2022 19:46:24</t>
  </si>
  <si>
    <t>16.04.2022 19:46:57</t>
  </si>
  <si>
    <t>16.04.2022 19:46:58</t>
  </si>
  <si>
    <t>16.04.2022 19:47:52</t>
  </si>
  <si>
    <t>16.04.2022 19:47:54</t>
  </si>
  <si>
    <t>16.04.2022 19:47:55</t>
  </si>
  <si>
    <t>16.04.2022 19:47:57</t>
  </si>
  <si>
    <t>16.04.2022 19:48:52</t>
  </si>
  <si>
    <t>16.04.2022 19:48:54</t>
  </si>
  <si>
    <t>16.04.2022 19:51:37</t>
  </si>
  <si>
    <t>16.04.2022 19:51:39</t>
  </si>
  <si>
    <t>16.04.2022 19:51:40</t>
  </si>
  <si>
    <t>16.04.2022 19:54:12</t>
  </si>
  <si>
    <t>16.04.2022 19:54:13</t>
  </si>
  <si>
    <t>16.04.2022 19:54:18</t>
  </si>
  <si>
    <t>16.04.2022 19:55:45</t>
  </si>
  <si>
    <t>16.04.2022 19:56:07</t>
  </si>
  <si>
    <t>16.04.2022 19:56:09</t>
  </si>
  <si>
    <t>16.04.2022 19:56:24</t>
  </si>
  <si>
    <t>16.04.2022 19:56:25</t>
  </si>
  <si>
    <t>16.04.2022 19:56:27</t>
  </si>
  <si>
    <t>16.04.2022 19:56:54</t>
  </si>
  <si>
    <t>16.04.2022 19:56:55</t>
  </si>
  <si>
    <t>16.04.2022 19:56:57</t>
  </si>
  <si>
    <t>16.04.2022 19:57:00</t>
  </si>
  <si>
    <t>16.04.2022 19:57:01</t>
  </si>
  <si>
    <t>16.04.2022 19:57:03</t>
  </si>
  <si>
    <t>16.04.2022 19:57:13</t>
  </si>
  <si>
    <t>16.04.2022 19:57:15</t>
  </si>
  <si>
    <t>16.04.2022 19:57:16</t>
  </si>
  <si>
    <t>16.04.2022 19:57:28</t>
  </si>
  <si>
    <t>16.04.2022 19:57:30</t>
  </si>
  <si>
    <t>16.04.2022 19:58:54</t>
  </si>
  <si>
    <t>16.04.2022 19:58:55</t>
  </si>
  <si>
    <t>16.04.2022 19:59:39</t>
  </si>
  <si>
    <t>16.04.2022 19:59:40</t>
  </si>
  <si>
    <t>16.04.2022 19:59:41</t>
  </si>
  <si>
    <t>16.04.2022 19:59:43</t>
  </si>
  <si>
    <t>16.04.2022 19:59:44</t>
  </si>
  <si>
    <t>16.04.2022 20:02:08</t>
  </si>
  <si>
    <t>16.04.2022 20:03:55</t>
  </si>
  <si>
    <t>16.04.2022 20:03:56</t>
  </si>
  <si>
    <t>16.04.2022 20:06:56</t>
  </si>
  <si>
    <t>16.04.2022 20:07:46</t>
  </si>
  <si>
    <t>16.04.2022 20:08:13</t>
  </si>
  <si>
    <t>16.04.2022 20:08:14</t>
  </si>
  <si>
    <t>16.04.2022 20:08:16</t>
  </si>
  <si>
    <t>16.04.2022 20:08:17</t>
  </si>
  <si>
    <t>16.04.2022 20:08:22</t>
  </si>
  <si>
    <t>16.04.2022 20:08:23</t>
  </si>
  <si>
    <t>16.04.2022 20:08:47</t>
  </si>
  <si>
    <t>16.04.2022 20:08:49</t>
  </si>
  <si>
    <t>16.04.2022 20:08:52</t>
  </si>
  <si>
    <t>16.04.2022 20:09:05</t>
  </si>
  <si>
    <t>16.04.2022 20:09:07</t>
  </si>
  <si>
    <t>16.04.2022 20:09:11</t>
  </si>
  <si>
    <t>16.04.2022 20:09:13</t>
  </si>
  <si>
    <t>16.04.2022 20:09:43</t>
  </si>
  <si>
    <t>16.04.2022 20:09:44</t>
  </si>
  <si>
    <t>16.04.2022 20:10:02</t>
  </si>
  <si>
    <t>16.04.2022 20:10:05</t>
  </si>
  <si>
    <t>16.04.2022 20:13:11</t>
  </si>
  <si>
    <t>16.04.2022 20:13:25</t>
  </si>
  <si>
    <t>16.04.2022 20:13:26</t>
  </si>
  <si>
    <t>16.04.2022 20:14:41</t>
  </si>
  <si>
    <t>16.04.2022 20:14:43</t>
  </si>
  <si>
    <t>16.04.2022 20:17:52</t>
  </si>
  <si>
    <t>16.04.2022 20:17:56</t>
  </si>
  <si>
    <t>16.04.2022 20:17:58</t>
  </si>
  <si>
    <t>16.04.2022 20:17:59</t>
  </si>
  <si>
    <t>16.04.2022 20:18:01</t>
  </si>
  <si>
    <t>16.04.2022 20:19:14</t>
  </si>
  <si>
    <t>16.04.2022 20:19:16</t>
  </si>
  <si>
    <t>16.04.2022 20:19:17</t>
  </si>
  <si>
    <t>16.04.2022 20:20:58</t>
  </si>
  <si>
    <t>16.04.2022 20:20:59</t>
  </si>
  <si>
    <t>16.04.2022 20:21:01</t>
  </si>
  <si>
    <t>16.04.2022 20:21:04</t>
  </si>
  <si>
    <t>16.04.2022 20:22:53</t>
  </si>
  <si>
    <t>16.04.2022 20:22:55</t>
  </si>
  <si>
    <t>16.04.2022 20:25:02</t>
  </si>
  <si>
    <t>16.04.2022 20:25:04</t>
  </si>
  <si>
    <t>16.04.2022 20:25:37</t>
  </si>
  <si>
    <t>16.04.2022 20:25:38</t>
  </si>
  <si>
    <t>16.04.2022 20:25:56</t>
  </si>
  <si>
    <t>16.04.2022 20:25:58</t>
  </si>
  <si>
    <t>16.04.2022 20:25:59</t>
  </si>
  <si>
    <t>16.04.2022 20:26:01</t>
  </si>
  <si>
    <t>16.04.2022 20:26:16</t>
  </si>
  <si>
    <t>16.04.2022 20:26:17</t>
  </si>
  <si>
    <t>16.04.2022 20:26:19</t>
  </si>
  <si>
    <t>16.04.2022 20:26:47</t>
  </si>
  <si>
    <t>16.04.2022 20:26:49</t>
  </si>
  <si>
    <t>16.04.2022 20:28:04</t>
  </si>
  <si>
    <t>16.04.2022 20:28:05</t>
  </si>
  <si>
    <t>16.04.2022 20:28:53</t>
  </si>
  <si>
    <t>16.04.2022 20:28:55</t>
  </si>
  <si>
    <t>16.04.2022 20:28:56</t>
  </si>
  <si>
    <t>16.04.2022 20:28:59</t>
  </si>
  <si>
    <t>16.04.2022 20:29:05</t>
  </si>
  <si>
    <t>16.04.2022 20:29:07</t>
  </si>
  <si>
    <t>16.04.2022 20:29:08</t>
  </si>
  <si>
    <t>16.04.2022 20:29:10</t>
  </si>
  <si>
    <t>16.04.2022 20:30:05</t>
  </si>
  <si>
    <t>16.04.2022 20:30:07</t>
  </si>
  <si>
    <t>16.04.2022 20:30:40</t>
  </si>
  <si>
    <t>16.04.2022 20:30:41</t>
  </si>
  <si>
    <t>16.04.2022 20:30:43</t>
  </si>
  <si>
    <t>16.04.2022 20:30:47</t>
  </si>
  <si>
    <t>16.04.2022 20:32:10</t>
  </si>
  <si>
    <t>16.04.2022 20:36:23</t>
  </si>
  <si>
    <t>16.04.2022 20:36:25</t>
  </si>
  <si>
    <t>16.04.2022 20:37:55</t>
  </si>
  <si>
    <t>16.04.2022 20:37:56</t>
  </si>
  <si>
    <t>16.04.2022 20:38:25</t>
  </si>
  <si>
    <t>16.04.2022 20:38:26</t>
  </si>
  <si>
    <t>16.04.2022 20:38:28</t>
  </si>
  <si>
    <t>16.04.2022 20:39:23</t>
  </si>
  <si>
    <t>16.04.2022 20:39:25</t>
  </si>
  <si>
    <t>16.04.2022 20:40:47</t>
  </si>
  <si>
    <t>16.04.2022 20:40:49</t>
  </si>
  <si>
    <t>16.04.2022 20:40:50</t>
  </si>
  <si>
    <t>16.04.2022 20:41:55</t>
  </si>
  <si>
    <t>16.04.2022 20:41:56</t>
  </si>
  <si>
    <t>16.04.2022 20:42:05</t>
  </si>
  <si>
    <t>16.04.2022 20:42:07</t>
  </si>
  <si>
    <t>16.04.2022 20:42:08</t>
  </si>
  <si>
    <t>16.04.2022 20:42:10</t>
  </si>
  <si>
    <t>16.04.2022 20:42:17</t>
  </si>
  <si>
    <t>16.04.2022 20:42:19</t>
  </si>
  <si>
    <t>16.04.2022 20:42:20</t>
  </si>
  <si>
    <t>16.04.2022 20:42:23</t>
  </si>
  <si>
    <t>16.04.2022 20:42:25</t>
  </si>
  <si>
    <t>16.04.2022 20:42:31</t>
  </si>
  <si>
    <t>16.04.2022 20:42:32</t>
  </si>
  <si>
    <t>16.04.2022 20:42:33</t>
  </si>
  <si>
    <t>16.04.2022 20:42:36</t>
  </si>
  <si>
    <t>16.04.2022 20:44:00</t>
  </si>
  <si>
    <t>16.04.2022 20:46:50</t>
  </si>
  <si>
    <t>16.04.2022 20:46:51</t>
  </si>
  <si>
    <t>16.04.2022 20:47:23</t>
  </si>
  <si>
    <t>16.04.2022 20:47:24</t>
  </si>
  <si>
    <t>16.04.2022 20:47:27</t>
  </si>
  <si>
    <t>16.04.2022 20:47:29</t>
  </si>
  <si>
    <t>16.04.2022 20:49:18</t>
  </si>
  <si>
    <t>16.04.2022 20:49:20</t>
  </si>
  <si>
    <t>16.04.2022 20:49:21</t>
  </si>
  <si>
    <t>16.04.2022 20:49:23</t>
  </si>
  <si>
    <t>16.04.2022 20:54:00</t>
  </si>
  <si>
    <t>16.04.2022 20:54:02</t>
  </si>
  <si>
    <t>16.04.2022 20:54:23</t>
  </si>
  <si>
    <t>16.04.2022 20:54:24</t>
  </si>
  <si>
    <t>16.04.2022 20:54:26</t>
  </si>
  <si>
    <t>16.04.2022 20:58:05</t>
  </si>
  <si>
    <t>16.04.2022 20:58:06</t>
  </si>
  <si>
    <t>16.04.2022 20:59:54</t>
  </si>
  <si>
    <t>16.04.2022 20:59:56</t>
  </si>
  <si>
    <t>16.04.2022 20:59:57</t>
  </si>
  <si>
    <t>16.04.2022 21:06:29</t>
  </si>
  <si>
    <t>16.04.2022 21:09:08</t>
  </si>
  <si>
    <t>16.04.2022 21:09:09</t>
  </si>
  <si>
    <t>16.04.2022 21:09:11</t>
  </si>
  <si>
    <t>16.04.2022 21:14:45</t>
  </si>
  <si>
    <t>16.04.2022 21:15:33</t>
  </si>
  <si>
    <t>16.04.2022 21:15:35</t>
  </si>
  <si>
    <t>16.04.2022 21:15:39</t>
  </si>
  <si>
    <t>16.04.2022 21:21:08</t>
  </si>
  <si>
    <t>16.04.2022 21:21:23</t>
  </si>
  <si>
    <t>16.04.2022 21:21:27</t>
  </si>
  <si>
    <t>16.04.2022 21:21:56</t>
  </si>
  <si>
    <t>16.04.2022 21:21:57</t>
  </si>
  <si>
    <t>16.04.2022 21:22:23</t>
  </si>
  <si>
    <t>16.04.2022 21:22:24</t>
  </si>
  <si>
    <t>16.04.2022 21:22:27</t>
  </si>
  <si>
    <t>16.04.2022 21:24:23</t>
  </si>
  <si>
    <t>16.04.2022 21:24:24</t>
  </si>
  <si>
    <t>16.04.2022 21:24:26</t>
  </si>
  <si>
    <t>16.04.2022 21:24:29</t>
  </si>
  <si>
    <t>16.04.2022 21:29:03</t>
  </si>
  <si>
    <t>16.04.2022 21:33:23</t>
  </si>
  <si>
    <t>16.04.2022 21:33:24</t>
  </si>
  <si>
    <t>16.04.2022 21:33:27</t>
  </si>
  <si>
    <t>16.04.2022 21:38:14</t>
  </si>
  <si>
    <t>16.04.2022 21:38:15</t>
  </si>
  <si>
    <t>16.04.2022 21:38:17</t>
  </si>
  <si>
    <t>16.04.2022 21:38:20</t>
  </si>
  <si>
    <t>16.04.2022 21:38:21</t>
  </si>
  <si>
    <t>16.04.2022 21:38:23</t>
  </si>
  <si>
    <t>16.04.2022 21:38:24</t>
  </si>
  <si>
    <t>16.04.2022 21:42:33</t>
  </si>
  <si>
    <t>16.04.2022 21:42:35</t>
  </si>
  <si>
    <t>16.04.2022 21:42:36</t>
  </si>
  <si>
    <t>16.04.2022 21:43:57</t>
  </si>
  <si>
    <t>16.04.2022 21:43:59</t>
  </si>
  <si>
    <t>16.04.2022 21:44:00</t>
  </si>
  <si>
    <t>16.04.2022 21:44:03</t>
  </si>
  <si>
    <t>16.04.2022 21:44:21</t>
  </si>
  <si>
    <t>16.04.2022 21:44:23</t>
  </si>
  <si>
    <t>16.04.2022 21:51:20</t>
  </si>
  <si>
    <t>16.04.2022 21:51:21</t>
  </si>
  <si>
    <t>16.04.2022 21:51:23</t>
  </si>
  <si>
    <t>16.04.2022 21:59:50</t>
  </si>
  <si>
    <t>16.04.2022 21:59:51</t>
  </si>
  <si>
    <t>16.04.2022 22:03:57</t>
  </si>
  <si>
    <t>16.04.2022 22:03:59</t>
  </si>
  <si>
    <t>16.04.2022 22:07:12</t>
  </si>
  <si>
    <t>16.04.2022 22:07:14</t>
  </si>
  <si>
    <t>16.04.2022 22:09:18</t>
  </si>
  <si>
    <t>16.04.2022 22:10:02</t>
  </si>
  <si>
    <t>16.04.2022 22:25:18</t>
  </si>
  <si>
    <t>16.04.2022 22:25:20</t>
  </si>
  <si>
    <t>16.04.2022 22:31:48</t>
  </si>
  <si>
    <t>16.04.2022 22:31:50</t>
  </si>
  <si>
    <t>16.04.2022 22:31:51</t>
  </si>
  <si>
    <t>16.04.2022 22:34:50</t>
  </si>
  <si>
    <t>16.04.2022 22:34:51</t>
  </si>
  <si>
    <t>16.04.2022 22:43:12</t>
  </si>
  <si>
    <t>16.04.2022 22:43:15</t>
  </si>
  <si>
    <t>16.04.2022 22:58:42</t>
  </si>
  <si>
    <t>16.04.2022 23:04:03</t>
  </si>
  <si>
    <t>16.04.2022 23:04:05</t>
  </si>
  <si>
    <t>16.04.2022 23:12:54</t>
  </si>
  <si>
    <t>16.04.2022 23:12:56</t>
  </si>
  <si>
    <t>16.04.2022 23:12:57</t>
  </si>
  <si>
    <t>16.04.2022 23:12:59</t>
  </si>
  <si>
    <t>16.04.2022 23:15:05</t>
  </si>
  <si>
    <t>16.04.2022 23:15:06</t>
  </si>
  <si>
    <t>16.04.2022 23:15:08</t>
  </si>
  <si>
    <t>16.04.2022 23:15:09</t>
  </si>
  <si>
    <t>16.04.2022 23:15:42</t>
  </si>
  <si>
    <t>16.04.2022 23:15:44</t>
  </si>
  <si>
    <t>16.04.2022 23:15:47</t>
  </si>
  <si>
    <t>16.04.2022 23:15:48</t>
  </si>
  <si>
    <t>16.04.2022 23:22:09</t>
  </si>
  <si>
    <t>16.04.2022 23:26:07</t>
  </si>
  <si>
    <t>16.04.2022 23:27:18</t>
  </si>
  <si>
    <t>16.04.2022 23:27:19</t>
  </si>
  <si>
    <t>16.04.2022 23:29:21</t>
  </si>
  <si>
    <t>16.04.2022 23:29:22</t>
  </si>
  <si>
    <t>16.04.2022 23:29:24</t>
  </si>
  <si>
    <t>16.04.2022 23:32:22</t>
  </si>
  <si>
    <t>16.04.2022 23:32:24</t>
  </si>
  <si>
    <t>16.04.2022 23:32:25</t>
  </si>
  <si>
    <t>16.04.2022 23:39:46</t>
  </si>
  <si>
    <t>16.04.2022 23:39:48</t>
  </si>
  <si>
    <t>16.04.2022 23:39:49</t>
  </si>
  <si>
    <t>16.04.2022 23:45:34</t>
  </si>
  <si>
    <t>16.04.2022 23:45:36</t>
  </si>
  <si>
    <t>16.04.2022 23:45:37</t>
  </si>
  <si>
    <t>16.04.2022 23:47:30</t>
  </si>
  <si>
    <t>16.04.2022 23:47:31</t>
  </si>
  <si>
    <t>17.04.2022 00:11:06</t>
  </si>
  <si>
    <t>17.04.2022 00:11:07</t>
  </si>
  <si>
    <t>17.04.2022 00:26:55</t>
  </si>
  <si>
    <t>17.04.2022 00:26:57</t>
  </si>
  <si>
    <t>17.04.2022 00:27:01</t>
  </si>
  <si>
    <t>17.04.2022 00:46:03</t>
  </si>
  <si>
    <t>17.04.2022 01:25:04</t>
  </si>
  <si>
    <t>17.04.2022 01:45:03</t>
  </si>
  <si>
    <t>17.04.2022 01:45:04</t>
  </si>
  <si>
    <t>17.04.2022 02:39:33</t>
  </si>
  <si>
    <t>17.04.2022 02:39:34</t>
  </si>
  <si>
    <t>17.04.2022 02:44:40</t>
  </si>
  <si>
    <t>17.04.2022 02:51:31</t>
  </si>
  <si>
    <t>17.04.2022 02:51:33</t>
  </si>
  <si>
    <t>17.04.2022 03:36:39</t>
  </si>
  <si>
    <t>17.04.2022 03:36:40</t>
  </si>
  <si>
    <t>17.04.2022 03:37:22</t>
  </si>
  <si>
    <t>17.04.2022 03:37:25</t>
  </si>
  <si>
    <t>17.04.2022 03:37:27</t>
  </si>
  <si>
    <t>17.04.2022 04:06:58</t>
  </si>
  <si>
    <t>17.04.2022 04:07:00</t>
  </si>
  <si>
    <t>17.04.2022 04:08:27</t>
  </si>
  <si>
    <t>17.04.2022 04:12:55</t>
  </si>
  <si>
    <t>17.04.2022 04:12:57</t>
  </si>
  <si>
    <t>17.04.2022 04:30:01</t>
  </si>
  <si>
    <t>17.04.2022 05:12:30</t>
  </si>
  <si>
    <t>17.04.2022 05:12:31</t>
  </si>
  <si>
    <t>17.04.2022 05:12:36</t>
  </si>
  <si>
    <t>17.04.2022 05:34:28</t>
  </si>
  <si>
    <t>17.04.2022 05:34:30</t>
  </si>
  <si>
    <t>17.04.2022 05:34:31</t>
  </si>
  <si>
    <t>17.04.2022 05:42:43</t>
  </si>
  <si>
    <t>17.04.2022 05:42:45</t>
  </si>
  <si>
    <t>17.04.2022 05:44:31</t>
  </si>
  <si>
    <t>17.04.2022 05:44:33</t>
  </si>
  <si>
    <t>17.04.2022 05:46:28</t>
  </si>
  <si>
    <t>17.04.2022 06:00:58</t>
  </si>
  <si>
    <t>17.04.2022 06:01:00</t>
  </si>
  <si>
    <t>17.04.2022 06:01:03</t>
  </si>
  <si>
    <t>17.04.2022 06:07:28</t>
  </si>
  <si>
    <t>17.04.2022 06:11:58</t>
  </si>
  <si>
    <t>17.04.2022 06:12:27</t>
  </si>
  <si>
    <t>17.04.2022 06:12:28</t>
  </si>
  <si>
    <t>17.04.2022 06:12:30</t>
  </si>
  <si>
    <t>17.04.2022 06:12:31</t>
  </si>
  <si>
    <t>17.04.2022 06:14:03</t>
  </si>
  <si>
    <t>17.04.2022 06:14:04</t>
  </si>
  <si>
    <t>17.04.2022 06:15:06</t>
  </si>
  <si>
    <t>17.04.2022 06:15:07</t>
  </si>
  <si>
    <t>17.04.2022 06:15:09</t>
  </si>
  <si>
    <t>17.04.2022 06:15:12</t>
  </si>
  <si>
    <t>17.04.2022 06:18:30</t>
  </si>
  <si>
    <t>17.04.2022 06:18:31</t>
  </si>
  <si>
    <t>17.04.2022 06:22:00</t>
  </si>
  <si>
    <t>17.04.2022 06:22:01</t>
  </si>
  <si>
    <t>17.04.2022 06:22:04</t>
  </si>
  <si>
    <t>17.04.2022 06:22:05</t>
  </si>
  <si>
    <t>17.04.2022 06:22:58</t>
  </si>
  <si>
    <t>17.04.2022 06:22:59</t>
  </si>
  <si>
    <t>17.04.2022 06:23:01</t>
  </si>
  <si>
    <t>17.04.2022 06:36:19</t>
  </si>
  <si>
    <t>17.04.2022 06:36:20</t>
  </si>
  <si>
    <t>17.04.2022 06:36:23</t>
  </si>
  <si>
    <t>17.04.2022 06:39:10</t>
  </si>
  <si>
    <t>17.04.2022 06:39:11</t>
  </si>
  <si>
    <t>17.04.2022 06:39:13</t>
  </si>
  <si>
    <t>17.04.2022 06:39:31</t>
  </si>
  <si>
    <t>17.04.2022 06:39:32</t>
  </si>
  <si>
    <t>17.04.2022 06:39:34</t>
  </si>
  <si>
    <t>17.04.2022 06:39:35</t>
  </si>
  <si>
    <t>17.04.2022 06:39:37</t>
  </si>
  <si>
    <t>17.04.2022 06:41:16</t>
  </si>
  <si>
    <t>17.04.2022 06:41:17</t>
  </si>
  <si>
    <t>17.04.2022 06:41:19</t>
  </si>
  <si>
    <t>17.04.2022 06:45:22</t>
  </si>
  <si>
    <t>17.04.2022 06:45:23</t>
  </si>
  <si>
    <t>17.04.2022 06:45:26</t>
  </si>
  <si>
    <t>17.04.2022 06:47:02</t>
  </si>
  <si>
    <t>17.04.2022 06:47:04</t>
  </si>
  <si>
    <t>17.04.2022 06:47:07</t>
  </si>
  <si>
    <t>17.04.2022 06:48:32</t>
  </si>
  <si>
    <t>17.04.2022 06:48:34</t>
  </si>
  <si>
    <t>17.04.2022 06:48:35</t>
  </si>
  <si>
    <t>17.04.2022 06:48:37</t>
  </si>
  <si>
    <t>17.04.2022 06:58:35</t>
  </si>
  <si>
    <t>17.04.2022 06:59:04</t>
  </si>
  <si>
    <t>17.04.2022 06:59:10</t>
  </si>
  <si>
    <t>17.04.2022 07:01:10</t>
  </si>
  <si>
    <t>17.04.2022 07:04:44</t>
  </si>
  <si>
    <t>17.04.2022 07:05:34</t>
  </si>
  <si>
    <t>17.04.2022 07:05:35</t>
  </si>
  <si>
    <t>17.04.2022 07:06:11</t>
  </si>
  <si>
    <t>17.04.2022 07:06:14</t>
  </si>
  <si>
    <t>17.04.2022 07:06:16</t>
  </si>
  <si>
    <t>17.04.2022 07:06:19</t>
  </si>
  <si>
    <t>17.04.2022 07:06:34</t>
  </si>
  <si>
    <t>17.04.2022 07:08:58</t>
  </si>
  <si>
    <t>17.04.2022 07:09:23</t>
  </si>
  <si>
    <t>17.04.2022 07:09:25</t>
  </si>
  <si>
    <t>17.04.2022 07:09:26</t>
  </si>
  <si>
    <t>17.04.2022 07:09:28</t>
  </si>
  <si>
    <t>17.04.2022 07:09:29</t>
  </si>
  <si>
    <t>17.04.2022 07:10:19</t>
  </si>
  <si>
    <t>17.04.2022 07:10:20</t>
  </si>
  <si>
    <t>17.04.2022 07:10:43</t>
  </si>
  <si>
    <t>17.04.2022 07:13:17</t>
  </si>
  <si>
    <t>17.04.2022 07:13:19</t>
  </si>
  <si>
    <t>17.04.2022 07:13:20</t>
  </si>
  <si>
    <t>17.04.2022 07:14:40</t>
  </si>
  <si>
    <t>17.04.2022 07:15:31</t>
  </si>
  <si>
    <t>17.04.2022 07:15:32</t>
  </si>
  <si>
    <t>17.04.2022 07:15:34</t>
  </si>
  <si>
    <t>17.04.2022 07:15:35</t>
  </si>
  <si>
    <t>17.04.2022 07:17:22</t>
  </si>
  <si>
    <t>17.04.2022 07:18:32</t>
  </si>
  <si>
    <t>17.04.2022 07:18:33</t>
  </si>
  <si>
    <t>17.04.2022 07:18:35</t>
  </si>
  <si>
    <t>17.04.2022 07:20:18</t>
  </si>
  <si>
    <t>17.04.2022 07:20:20</t>
  </si>
  <si>
    <t>17.04.2022 07:25:18</t>
  </si>
  <si>
    <t>17.04.2022 07:25:20</t>
  </si>
  <si>
    <t>17.04.2022 07:25:21</t>
  </si>
  <si>
    <t>17.04.2022 07:27:14</t>
  </si>
  <si>
    <t>17.04.2022 07:27:15</t>
  </si>
  <si>
    <t>17.04.2022 07:28:47</t>
  </si>
  <si>
    <t>17.04.2022 07:28:48</t>
  </si>
  <si>
    <t>17.04.2022 07:28:50</t>
  </si>
  <si>
    <t>17.04.2022 07:28:53</t>
  </si>
  <si>
    <t>17.04.2022 07:29:00</t>
  </si>
  <si>
    <t>17.04.2022 07:29:02</t>
  </si>
  <si>
    <t>17.04.2022 07:29:03</t>
  </si>
  <si>
    <t>17.04.2022 07:30:38</t>
  </si>
  <si>
    <t>17.04.2022 07:30:39</t>
  </si>
  <si>
    <t>17.04.2022 07:30:41</t>
  </si>
  <si>
    <t>17.04.2022 07:30:44</t>
  </si>
  <si>
    <t>17.04.2022 07:31:20</t>
  </si>
  <si>
    <t>17.04.2022 07:31:21</t>
  </si>
  <si>
    <t>17.04.2022 07:32:41</t>
  </si>
  <si>
    <t>17.04.2022 07:32:42</t>
  </si>
  <si>
    <t>17.04.2022 07:37:03</t>
  </si>
  <si>
    <t>17.04.2022 07:37:05</t>
  </si>
  <si>
    <t>17.04.2022 07:37:21</t>
  </si>
  <si>
    <t>17.04.2022 07:37:23</t>
  </si>
  <si>
    <t>17.04.2022 07:37:24</t>
  </si>
  <si>
    <t>17.04.2022 07:37:26</t>
  </si>
  <si>
    <t>17.04.2022 07:37:27</t>
  </si>
  <si>
    <t>17.04.2022 07:37:29</t>
  </si>
  <si>
    <t>17.04.2022 07:40:05</t>
  </si>
  <si>
    <t>17.04.2022 07:40:06</t>
  </si>
  <si>
    <t>17.04.2022 07:40:08</t>
  </si>
  <si>
    <t>17.04.2022 07:40:09</t>
  </si>
  <si>
    <t>17.04.2022 07:40:41</t>
  </si>
  <si>
    <t>17.04.2022 07:40:42</t>
  </si>
  <si>
    <t>17.04.2022 07:43:20</t>
  </si>
  <si>
    <t>17.04.2022 07:43:21</t>
  </si>
  <si>
    <t>17.04.2022 07:44:27</t>
  </si>
  <si>
    <t>17.04.2022 07:44:29</t>
  </si>
  <si>
    <t>17.04.2022 07:44:30</t>
  </si>
  <si>
    <t>17.04.2022 07:44:38</t>
  </si>
  <si>
    <t>17.04.2022 07:47:15</t>
  </si>
  <si>
    <t>17.04.2022 07:47:17</t>
  </si>
  <si>
    <t>17.04.2022 07:48:47</t>
  </si>
  <si>
    <t>17.04.2022 07:48:48</t>
  </si>
  <si>
    <t>17.04.2022 07:48:50</t>
  </si>
  <si>
    <t>17.04.2022 07:48:51</t>
  </si>
  <si>
    <t>17.04.2022 07:48:53</t>
  </si>
  <si>
    <t>17.04.2022 07:50:57</t>
  </si>
  <si>
    <t>17.04.2022 07:51:03</t>
  </si>
  <si>
    <t>17.04.2022 07:51:44</t>
  </si>
  <si>
    <t>17.04.2022 07:51:45</t>
  </si>
  <si>
    <t>17.04.2022 07:51:47</t>
  </si>
  <si>
    <t>17.04.2022 07:53:44</t>
  </si>
  <si>
    <t>17.04.2022 07:53:45</t>
  </si>
  <si>
    <t>17.04.2022 07:53:47</t>
  </si>
  <si>
    <t>17.04.2022 07:53:48</t>
  </si>
  <si>
    <t>17.04.2022 07:55:26</t>
  </si>
  <si>
    <t>17.04.2022 07:55:27</t>
  </si>
  <si>
    <t>17.04.2022 07:56:51</t>
  </si>
  <si>
    <t>17.04.2022 07:56:53</t>
  </si>
  <si>
    <t>17.04.2022 07:56:54</t>
  </si>
  <si>
    <t>17.04.2022 07:56:57</t>
  </si>
  <si>
    <t>17.04.2022 07:56:59</t>
  </si>
  <si>
    <t>17.04.2022 07:57:09</t>
  </si>
  <si>
    <t>17.04.2022 07:57:11</t>
  </si>
  <si>
    <t>17.04.2022 07:57:29</t>
  </si>
  <si>
    <t>17.04.2022 07:57:30</t>
  </si>
  <si>
    <t>17.04.2022 07:57:32</t>
  </si>
  <si>
    <t>17.04.2022 07:57:35</t>
  </si>
  <si>
    <t>17.04.2022 07:57:41</t>
  </si>
  <si>
    <t>17.04.2022 07:57:42</t>
  </si>
  <si>
    <t>17.04.2022 07:57:44</t>
  </si>
  <si>
    <t>17.04.2022 07:57:54</t>
  </si>
  <si>
    <t>17.04.2022 07:57:56</t>
  </si>
  <si>
    <t>17.04.2022 07:59:14</t>
  </si>
  <si>
    <t>17.04.2022 07:59:15</t>
  </si>
  <si>
    <t>17.04.2022 08:00:57</t>
  </si>
  <si>
    <t>17.04.2022 08:00:59</t>
  </si>
  <si>
    <t>17.04.2022 08:01:00</t>
  </si>
  <si>
    <t>17.04.2022 08:01:02</t>
  </si>
  <si>
    <t>17.04.2022 08:02:41</t>
  </si>
  <si>
    <t>17.04.2022 08:02:42</t>
  </si>
  <si>
    <t>17.04.2022 08:04:33</t>
  </si>
  <si>
    <t>17.04.2022 08:06:41</t>
  </si>
  <si>
    <t>17.04.2022 08:07:08</t>
  </si>
  <si>
    <t>17.04.2022 08:07:09</t>
  </si>
  <si>
    <t>17.04.2022 08:07:11</t>
  </si>
  <si>
    <t>17.04.2022 08:08:41</t>
  </si>
  <si>
    <t>17.04.2022 08:08:42</t>
  </si>
  <si>
    <t>17.04.2022 08:08:54</t>
  </si>
  <si>
    <t>17.04.2022 08:08:56</t>
  </si>
  <si>
    <t>17.04.2022 08:08:57</t>
  </si>
  <si>
    <t>17.04.2022 08:09:00</t>
  </si>
  <si>
    <t>17.04.2022 08:09:02</t>
  </si>
  <si>
    <t>17.04.2022 08:09:20</t>
  </si>
  <si>
    <t>17.04.2022 08:09:21</t>
  </si>
  <si>
    <t>17.04.2022 08:09:23</t>
  </si>
  <si>
    <t>17.04.2022 08:09:26</t>
  </si>
  <si>
    <t>17.04.2022 08:12:27</t>
  </si>
  <si>
    <t>17.04.2022 08:12:29</t>
  </si>
  <si>
    <t>17.04.2022 08:12:30</t>
  </si>
  <si>
    <t>17.04.2022 08:12:32</t>
  </si>
  <si>
    <t>17.04.2022 08:13:02</t>
  </si>
  <si>
    <t>17.04.2022 08:13:05</t>
  </si>
  <si>
    <t>17.04.2022 08:13:06</t>
  </si>
  <si>
    <t>17.04.2022 08:14:23</t>
  </si>
  <si>
    <t>17.04.2022 08:14:24</t>
  </si>
  <si>
    <t>17.04.2022 08:14:30</t>
  </si>
  <si>
    <t>17.04.2022 08:14:31</t>
  </si>
  <si>
    <t>17.04.2022 08:14:33</t>
  </si>
  <si>
    <t>17.04.2022 08:20:03</t>
  </si>
  <si>
    <t>17.04.2022 08:20:04</t>
  </si>
  <si>
    <t>17.04.2022 08:20:06</t>
  </si>
  <si>
    <t>17.04.2022 08:20:07</t>
  </si>
  <si>
    <t>17.04.2022 08:25:13</t>
  </si>
  <si>
    <t>17.04.2022 08:25:16</t>
  </si>
  <si>
    <t>17.04.2022 08:28:12</t>
  </si>
  <si>
    <t>17.04.2022 08:28:40</t>
  </si>
  <si>
    <t>17.04.2022 08:28:42</t>
  </si>
  <si>
    <t>17.04.2022 08:28:43</t>
  </si>
  <si>
    <t>17.04.2022 08:29:49</t>
  </si>
  <si>
    <t>17.04.2022 08:29:51</t>
  </si>
  <si>
    <t>17.04.2022 08:31:07</t>
  </si>
  <si>
    <t>17.04.2022 08:31:09</t>
  </si>
  <si>
    <t>17.04.2022 08:31:12</t>
  </si>
  <si>
    <t>17.04.2022 08:31:16</t>
  </si>
  <si>
    <t>17.04.2022 08:31:18</t>
  </si>
  <si>
    <t>17.04.2022 08:32:34</t>
  </si>
  <si>
    <t>17.04.2022 08:32:36</t>
  </si>
  <si>
    <t>17.04.2022 08:33:01</t>
  </si>
  <si>
    <t>17.04.2022 08:33:03</t>
  </si>
  <si>
    <t>17.04.2022 08:33:04</t>
  </si>
  <si>
    <t>17.04.2022 08:33:18</t>
  </si>
  <si>
    <t>17.04.2022 08:33:19</t>
  </si>
  <si>
    <t>17.04.2022 08:33:22</t>
  </si>
  <si>
    <t>17.04.2022 08:33:24</t>
  </si>
  <si>
    <t>17.04.2022 08:33:25</t>
  </si>
  <si>
    <t>17.04.2022 08:33:40</t>
  </si>
  <si>
    <t>17.04.2022 08:33:51</t>
  </si>
  <si>
    <t>17.04.2022 08:36:07</t>
  </si>
  <si>
    <t>17.04.2022 08:36:13</t>
  </si>
  <si>
    <t>17.04.2022 08:36:15</t>
  </si>
  <si>
    <t>17.04.2022 08:36:42</t>
  </si>
  <si>
    <t>17.04.2022 08:39:04</t>
  </si>
  <si>
    <t>17.04.2022 08:39:27</t>
  </si>
  <si>
    <t>17.04.2022 08:39:28</t>
  </si>
  <si>
    <t>17.04.2022 08:39:33</t>
  </si>
  <si>
    <t>17.04.2022 08:41:38</t>
  </si>
  <si>
    <t>17.04.2022 08:41:40</t>
  </si>
  <si>
    <t>17.04.2022 08:41:43</t>
  </si>
  <si>
    <t>17.04.2022 08:41:56</t>
  </si>
  <si>
    <t>17.04.2022 08:42:07</t>
  </si>
  <si>
    <t>17.04.2022 08:42:08</t>
  </si>
  <si>
    <t>17.04.2022 08:44:04</t>
  </si>
  <si>
    <t>17.04.2022 08:47:38</t>
  </si>
  <si>
    <t>17.04.2022 08:48:41</t>
  </si>
  <si>
    <t>17.04.2022 08:48:43</t>
  </si>
  <si>
    <t>17.04.2022 08:48:44</t>
  </si>
  <si>
    <t>17.04.2022 08:50:49</t>
  </si>
  <si>
    <t>17.04.2022 08:50:50</t>
  </si>
  <si>
    <t>17.04.2022 08:50:52</t>
  </si>
  <si>
    <t>17.04.2022 08:50:56</t>
  </si>
  <si>
    <t>17.04.2022 08:52:07</t>
  </si>
  <si>
    <t>17.04.2022 08:52:08</t>
  </si>
  <si>
    <t>17.04.2022 08:52:10</t>
  </si>
  <si>
    <t>17.04.2022 08:52:11</t>
  </si>
  <si>
    <t>17.04.2022 08:52:41</t>
  </si>
  <si>
    <t>17.04.2022 08:52:43</t>
  </si>
  <si>
    <t>17.04.2022 08:53:10</t>
  </si>
  <si>
    <t>17.04.2022 08:53:11</t>
  </si>
  <si>
    <t>17.04.2022 08:53:13</t>
  </si>
  <si>
    <t>17.04.2022 08:53:16</t>
  </si>
  <si>
    <t>17.04.2022 08:53:22</t>
  </si>
  <si>
    <t>17.04.2022 08:53:23</t>
  </si>
  <si>
    <t>17.04.2022 08:54:11</t>
  </si>
  <si>
    <t>17.04.2022 08:54:13</t>
  </si>
  <si>
    <t>17.04.2022 08:54:14</t>
  </si>
  <si>
    <t>17.04.2022 08:54:32</t>
  </si>
  <si>
    <t>17.04.2022 08:54:34</t>
  </si>
  <si>
    <t>17.04.2022 08:55:04</t>
  </si>
  <si>
    <t>17.04.2022 08:55:38</t>
  </si>
  <si>
    <t>17.04.2022 08:57:13</t>
  </si>
  <si>
    <t>17.04.2022 08:57:14</t>
  </si>
  <si>
    <t>17.04.2022 08:58:47</t>
  </si>
  <si>
    <t>17.04.2022 08:58:49</t>
  </si>
  <si>
    <t>17.04.2022 08:58:53</t>
  </si>
  <si>
    <t>17.04.2022 08:59:11</t>
  </si>
  <si>
    <t>17.04.2022 08:59:50</t>
  </si>
  <si>
    <t>17.04.2022 08:59:51</t>
  </si>
  <si>
    <t>17.04.2022 08:59:53</t>
  </si>
  <si>
    <t>17.04.2022 09:00:17</t>
  </si>
  <si>
    <t>17.04.2022 09:00:18</t>
  </si>
  <si>
    <t>17.04.2022 09:00:45</t>
  </si>
  <si>
    <t>17.04.2022 09:00:47</t>
  </si>
  <si>
    <t>17.04.2022 09:00:56</t>
  </si>
  <si>
    <t>17.04.2022 09:00:57</t>
  </si>
  <si>
    <t>17.04.2022 09:01:47</t>
  </si>
  <si>
    <t>17.04.2022 09:02:41</t>
  </si>
  <si>
    <t>17.04.2022 09:02:42</t>
  </si>
  <si>
    <t>17.04.2022 09:03:15</t>
  </si>
  <si>
    <t>17.04.2022 09:03:18</t>
  </si>
  <si>
    <t>17.04.2022 09:03:20</t>
  </si>
  <si>
    <t>17.04.2022 09:03:53</t>
  </si>
  <si>
    <t>17.04.2022 09:03:54</t>
  </si>
  <si>
    <t>17.04.2022 09:05:56</t>
  </si>
  <si>
    <t>17.04.2022 09:05:57</t>
  </si>
  <si>
    <t>17.04.2022 09:05:59</t>
  </si>
  <si>
    <t>17.04.2022 09:06:00</t>
  </si>
  <si>
    <t>17.04.2022 09:06:30</t>
  </si>
  <si>
    <t>17.04.2022 09:06:32</t>
  </si>
  <si>
    <t>17.04.2022 09:06:33</t>
  </si>
  <si>
    <t>17.04.2022 09:06:51</t>
  </si>
  <si>
    <t>17.04.2022 09:09:44</t>
  </si>
  <si>
    <t>17.04.2022 09:09:45</t>
  </si>
  <si>
    <t>17.04.2022 09:09:47</t>
  </si>
  <si>
    <t>17.04.2022 09:09:54</t>
  </si>
  <si>
    <t>17.04.2022 09:09:56</t>
  </si>
  <si>
    <t>17.04.2022 09:10:54</t>
  </si>
  <si>
    <t>17.04.2022 09:10:56</t>
  </si>
  <si>
    <t>17.04.2022 09:11:03</t>
  </si>
  <si>
    <t>17.04.2022 09:11:05</t>
  </si>
  <si>
    <t>17.04.2022 09:12:15</t>
  </si>
  <si>
    <t>17.04.2022 09:12:17</t>
  </si>
  <si>
    <t>17.04.2022 09:13:44</t>
  </si>
  <si>
    <t>17.04.2022 09:13:45</t>
  </si>
  <si>
    <t>17.04.2022 09:14:56</t>
  </si>
  <si>
    <t>17.04.2022 09:15:00</t>
  </si>
  <si>
    <t>17.04.2022 09:15:02</t>
  </si>
  <si>
    <t>17.04.2022 09:15:03</t>
  </si>
  <si>
    <t>17.04.2022 09:15:05</t>
  </si>
  <si>
    <t>17.04.2022 09:16:21</t>
  </si>
  <si>
    <t>17.04.2022 09:16:23</t>
  </si>
  <si>
    <t>17.04.2022 09:18:59</t>
  </si>
  <si>
    <t>17.04.2022 09:19:30</t>
  </si>
  <si>
    <t>17.04.2022 09:19:33</t>
  </si>
  <si>
    <t>17.04.2022 09:19:40</t>
  </si>
  <si>
    <t>17.04.2022 09:19:55</t>
  </si>
  <si>
    <t>17.04.2022 09:19:57</t>
  </si>
  <si>
    <t>17.04.2022 09:20:58</t>
  </si>
  <si>
    <t>17.04.2022 09:21:00</t>
  </si>
  <si>
    <t>17.04.2022 09:21:04</t>
  </si>
  <si>
    <t>17.04.2022 09:21:30</t>
  </si>
  <si>
    <t>17.04.2022 09:21:31</t>
  </si>
  <si>
    <t>17.04.2022 09:21:33</t>
  </si>
  <si>
    <t>17.04.2022 09:21:34</t>
  </si>
  <si>
    <t>17.04.2022 09:22:52</t>
  </si>
  <si>
    <t>17.04.2022 09:23:04</t>
  </si>
  <si>
    <t>17.04.2022 09:23:22</t>
  </si>
  <si>
    <t>17.04.2022 09:23:24</t>
  </si>
  <si>
    <t>17.04.2022 09:23:25</t>
  </si>
  <si>
    <t>17.04.2022 09:23:27</t>
  </si>
  <si>
    <t>17.04.2022 09:23:28</t>
  </si>
  <si>
    <t>17.04.2022 09:23:30</t>
  </si>
  <si>
    <t>17.04.2022 09:23:36</t>
  </si>
  <si>
    <t>17.04.2022 09:23:37</t>
  </si>
  <si>
    <t>17.04.2022 09:25:31</t>
  </si>
  <si>
    <t>17.04.2022 09:27:33</t>
  </si>
  <si>
    <t>17.04.2022 09:27:34</t>
  </si>
  <si>
    <t>17.04.2022 09:27:36</t>
  </si>
  <si>
    <t>17.04.2022 09:29:15</t>
  </si>
  <si>
    <t>17.04.2022 09:29:46</t>
  </si>
  <si>
    <t>17.04.2022 09:29:48</t>
  </si>
  <si>
    <t>17.04.2022 09:31:00</t>
  </si>
  <si>
    <t>17.04.2022 09:31:01</t>
  </si>
  <si>
    <t>17.04.2022 09:31:03</t>
  </si>
  <si>
    <t>17.04.2022 09:31:04</t>
  </si>
  <si>
    <t>17.04.2022 09:31:24</t>
  </si>
  <si>
    <t>17.04.2022 09:31:25</t>
  </si>
  <si>
    <t>17.04.2022 09:31:27</t>
  </si>
  <si>
    <t>17.04.2022 09:31:28</t>
  </si>
  <si>
    <t>17.04.2022 09:33:00</t>
  </si>
  <si>
    <t>17.04.2022 09:33:01</t>
  </si>
  <si>
    <t>17.04.2022 09:35:55</t>
  </si>
  <si>
    <t>17.04.2022 09:35:57</t>
  </si>
  <si>
    <t>17.04.2022 09:36:01</t>
  </si>
  <si>
    <t>17.04.2022 09:36:03</t>
  </si>
  <si>
    <t>17.04.2022 09:36:43</t>
  </si>
  <si>
    <t>17.04.2022 09:36:45</t>
  </si>
  <si>
    <t>17.04.2022 09:36:46</t>
  </si>
  <si>
    <t>17.04.2022 09:36:48</t>
  </si>
  <si>
    <t>17.04.2022 09:38:12</t>
  </si>
  <si>
    <t>17.04.2022 09:38:34</t>
  </si>
  <si>
    <t>17.04.2022 09:38:36</t>
  </si>
  <si>
    <t>17.04.2022 09:38:37</t>
  </si>
  <si>
    <t>17.04.2022 09:38:39</t>
  </si>
  <si>
    <t>17.04.2022 09:40:27</t>
  </si>
  <si>
    <t>17.04.2022 09:40:28</t>
  </si>
  <si>
    <t>17.04.2022 09:40:58</t>
  </si>
  <si>
    <t>17.04.2022 09:41:00</t>
  </si>
  <si>
    <t>17.04.2022 09:41:28</t>
  </si>
  <si>
    <t>17.04.2022 09:41:30</t>
  </si>
  <si>
    <t>17.04.2022 09:41:33</t>
  </si>
  <si>
    <t>17.04.2022 09:41:55</t>
  </si>
  <si>
    <t>17.04.2022 09:41:57</t>
  </si>
  <si>
    <t>17.04.2022 09:41:58</t>
  </si>
  <si>
    <t>17.04.2022 09:42:00</t>
  </si>
  <si>
    <t>17.04.2022 09:42:04</t>
  </si>
  <si>
    <t>17.04.2022 09:42:31</t>
  </si>
  <si>
    <t>17.04.2022 09:42:33</t>
  </si>
  <si>
    <t>17.04.2022 09:42:34</t>
  </si>
  <si>
    <t>17.04.2022 09:42:36</t>
  </si>
  <si>
    <t>17.04.2022 09:42:49</t>
  </si>
  <si>
    <t>17.04.2022 09:43:21</t>
  </si>
  <si>
    <t>17.04.2022 09:43:52</t>
  </si>
  <si>
    <t>17.04.2022 09:43:54</t>
  </si>
  <si>
    <t>17.04.2022 09:43:55</t>
  </si>
  <si>
    <t>17.04.2022 09:44:00</t>
  </si>
  <si>
    <t>17.04.2022 09:47:38</t>
  </si>
  <si>
    <t>17.04.2022 09:47:40</t>
  </si>
  <si>
    <t>17.04.2022 09:47:41</t>
  </si>
  <si>
    <t>17.04.2022 09:47:43</t>
  </si>
  <si>
    <t>17.04.2022 09:48:46</t>
  </si>
  <si>
    <t>17.04.2022 09:48:47</t>
  </si>
  <si>
    <t>17.04.2022 09:48:49</t>
  </si>
  <si>
    <t>17.04.2022 09:50:55</t>
  </si>
  <si>
    <t>17.04.2022 09:50:56</t>
  </si>
  <si>
    <t>17.04.2022 09:50:58</t>
  </si>
  <si>
    <t>17.04.2022 09:50:59</t>
  </si>
  <si>
    <t>17.04.2022 09:51:01</t>
  </si>
  <si>
    <t>17.04.2022 09:51:04</t>
  </si>
  <si>
    <t>17.04.2022 09:51:05</t>
  </si>
  <si>
    <t>17.04.2022 09:51:07</t>
  </si>
  <si>
    <t>17.04.2022 09:51:08</t>
  </si>
  <si>
    <t>17.04.2022 09:51:10</t>
  </si>
  <si>
    <t>17.04.2022 09:51:11</t>
  </si>
  <si>
    <t>17.04.2022 09:51:13</t>
  </si>
  <si>
    <t>17.04.2022 09:54:02</t>
  </si>
  <si>
    <t>17.04.2022 09:54:04</t>
  </si>
  <si>
    <t>17.04.2022 09:54:08</t>
  </si>
  <si>
    <t>17.04.2022 09:54:37</t>
  </si>
  <si>
    <t>17.04.2022 09:56:59</t>
  </si>
  <si>
    <t>17.04.2022 09:57:46</t>
  </si>
  <si>
    <t>17.04.2022 09:57:47</t>
  </si>
  <si>
    <t>17.04.2022 09:57:56</t>
  </si>
  <si>
    <t>17.04.2022 09:57:58</t>
  </si>
  <si>
    <t>17.04.2022 09:58:28</t>
  </si>
  <si>
    <t>17.04.2022 09:58:31</t>
  </si>
  <si>
    <t>17.04.2022 09:58:37</t>
  </si>
  <si>
    <t>17.04.2022 09:58:38</t>
  </si>
  <si>
    <t>17.04.2022 09:58:40</t>
  </si>
  <si>
    <t>17.04.2022 09:58:41</t>
  </si>
  <si>
    <t>17.04.2022 09:58:43</t>
  </si>
  <si>
    <t>17.04.2022 09:58:44</t>
  </si>
  <si>
    <t>17.04.2022 10:00:23</t>
  </si>
  <si>
    <t>17.04.2022 10:00:25</t>
  </si>
  <si>
    <t>17.04.2022 10:00:32</t>
  </si>
  <si>
    <t>17.04.2022 10:00:34</t>
  </si>
  <si>
    <t>17.04.2022 10:01:02</t>
  </si>
  <si>
    <t>17.04.2022 10:01:04</t>
  </si>
  <si>
    <t>17.04.2022 10:02:28</t>
  </si>
  <si>
    <t>17.04.2022 10:02:40</t>
  </si>
  <si>
    <t>17.04.2022 10:02:47</t>
  </si>
  <si>
    <t>17.04.2022 10:02:49</t>
  </si>
  <si>
    <t>17.04.2022 10:02:50</t>
  </si>
  <si>
    <t>17.04.2022 10:02:52</t>
  </si>
  <si>
    <t>17.04.2022 10:02:53</t>
  </si>
  <si>
    <t>17.04.2022 10:03:20</t>
  </si>
  <si>
    <t>17.04.2022 10:04:14</t>
  </si>
  <si>
    <t>17.04.2022 10:04:37</t>
  </si>
  <si>
    <t>17.04.2022 10:07:16</t>
  </si>
  <si>
    <t>17.04.2022 10:07:19</t>
  </si>
  <si>
    <t>17.04.2022 10:10:13</t>
  </si>
  <si>
    <t>17.04.2022 10:10:14</t>
  </si>
  <si>
    <t>17.04.2022 10:10:16</t>
  </si>
  <si>
    <t>17.04.2022 10:10:19</t>
  </si>
  <si>
    <t>17.04.2022 10:10:41</t>
  </si>
  <si>
    <t>17.04.2022 10:10:55</t>
  </si>
  <si>
    <t>17.04.2022 10:10:56</t>
  </si>
  <si>
    <t>17.04.2022 10:10:58</t>
  </si>
  <si>
    <t>17.04.2022 10:10:59</t>
  </si>
  <si>
    <t>17.04.2022 10:11:38</t>
  </si>
  <si>
    <t>17.04.2022 10:11:40</t>
  </si>
  <si>
    <t>17.04.2022 10:11:41</t>
  </si>
  <si>
    <t>17.04.2022 10:11:43</t>
  </si>
  <si>
    <t>17.04.2022 10:11:55</t>
  </si>
  <si>
    <t>17.04.2022 10:11:56</t>
  </si>
  <si>
    <t>17.04.2022 10:12:37</t>
  </si>
  <si>
    <t>17.04.2022 10:12:38</t>
  </si>
  <si>
    <t>17.04.2022 10:12:40</t>
  </si>
  <si>
    <t>17.04.2022 10:12:43</t>
  </si>
  <si>
    <t>17.04.2022 10:13:53</t>
  </si>
  <si>
    <t>17.04.2022 10:13:55</t>
  </si>
  <si>
    <t>17.04.2022 10:13:56</t>
  </si>
  <si>
    <t>17.04.2022 10:14:04</t>
  </si>
  <si>
    <t>17.04.2022 10:14:05</t>
  </si>
  <si>
    <t>17.04.2022 10:14:07</t>
  </si>
  <si>
    <t>17.04.2022 10:15:10</t>
  </si>
  <si>
    <t>17.04.2022 10:15:16</t>
  </si>
  <si>
    <t>17.04.2022 10:15:17</t>
  </si>
  <si>
    <t>17.04.2022 10:16:11</t>
  </si>
  <si>
    <t>17.04.2022 10:16:26</t>
  </si>
  <si>
    <t>17.04.2022 10:16:53</t>
  </si>
  <si>
    <t>17.04.2022 10:16:55</t>
  </si>
  <si>
    <t>17.04.2022 10:17:22</t>
  </si>
  <si>
    <t>17.04.2022 10:17:23</t>
  </si>
  <si>
    <t>17.04.2022 10:17:25</t>
  </si>
  <si>
    <t>17.04.2022 10:17:26</t>
  </si>
  <si>
    <t>17.04.2022 10:17:28</t>
  </si>
  <si>
    <t>17.04.2022 10:18:19</t>
  </si>
  <si>
    <t>17.04.2022 10:18:20</t>
  </si>
  <si>
    <t>17.04.2022 10:18:34</t>
  </si>
  <si>
    <t>17.04.2022 10:18:38</t>
  </si>
  <si>
    <t>17.04.2022 10:18:40</t>
  </si>
  <si>
    <t>17.04.2022 10:18:47</t>
  </si>
  <si>
    <t>17.04.2022 10:18:52</t>
  </si>
  <si>
    <t>17.04.2022 10:18:53</t>
  </si>
  <si>
    <t>17.04.2022 10:18:56</t>
  </si>
  <si>
    <t>17.04.2022 10:20:47</t>
  </si>
  <si>
    <t>17.04.2022 10:21:28</t>
  </si>
  <si>
    <t>17.04.2022 10:21:29</t>
  </si>
  <si>
    <t>17.04.2022 10:21:31</t>
  </si>
  <si>
    <t>17.04.2022 10:21:34</t>
  </si>
  <si>
    <t>17.04.2022 10:21:35</t>
  </si>
  <si>
    <t>17.04.2022 10:21:37</t>
  </si>
  <si>
    <t>17.04.2022 10:22:01</t>
  </si>
  <si>
    <t>17.04.2022 10:22:02</t>
  </si>
  <si>
    <t>17.04.2022 10:22:14</t>
  </si>
  <si>
    <t>17.04.2022 10:22:16</t>
  </si>
  <si>
    <t>17.04.2022 10:23:58</t>
  </si>
  <si>
    <t>17.04.2022 10:23:59</t>
  </si>
  <si>
    <t>17.04.2022 10:24:19</t>
  </si>
  <si>
    <t>17.04.2022 10:24:20</t>
  </si>
  <si>
    <t>17.04.2022 10:24:32</t>
  </si>
  <si>
    <t>17.04.2022 10:24:35</t>
  </si>
  <si>
    <t>17.04.2022 10:24:41</t>
  </si>
  <si>
    <t>17.04.2022 10:24:43</t>
  </si>
  <si>
    <t>17.04.2022 10:25:38</t>
  </si>
  <si>
    <t>17.04.2022 10:25:40</t>
  </si>
  <si>
    <t>17.04.2022 10:27:01</t>
  </si>
  <si>
    <t>17.04.2022 10:27:11</t>
  </si>
  <si>
    <t>17.04.2022 10:27:13</t>
  </si>
  <si>
    <t>17.04.2022 10:27:14</t>
  </si>
  <si>
    <t>17.04.2022 10:27:37</t>
  </si>
  <si>
    <t>17.04.2022 10:27:38</t>
  </si>
  <si>
    <t>17.04.2022 10:27:40</t>
  </si>
  <si>
    <t>17.04.2022 10:28:20</t>
  </si>
  <si>
    <t>17.04.2022 10:28:22</t>
  </si>
  <si>
    <t>17.04.2022 10:29:23</t>
  </si>
  <si>
    <t>17.04.2022 10:29:25</t>
  </si>
  <si>
    <t>17.04.2022 10:29:29</t>
  </si>
  <si>
    <t>17.04.2022 10:30:08</t>
  </si>
  <si>
    <t>17.04.2022 10:31:05</t>
  </si>
  <si>
    <t>17.04.2022 10:31:07</t>
  </si>
  <si>
    <t>17.04.2022 10:31:10</t>
  </si>
  <si>
    <t>17.04.2022 10:31:56</t>
  </si>
  <si>
    <t>17.04.2022 10:31:58</t>
  </si>
  <si>
    <t>17.04.2022 10:31:59</t>
  </si>
  <si>
    <t>17.04.2022 10:32:01</t>
  </si>
  <si>
    <t>17.04.2022 10:32:41</t>
  </si>
  <si>
    <t>17.04.2022 10:32:43</t>
  </si>
  <si>
    <t>17.04.2022 10:32:46</t>
  </si>
  <si>
    <t>17.04.2022 10:34:35</t>
  </si>
  <si>
    <t>17.04.2022 10:34:37</t>
  </si>
  <si>
    <t>17.04.2022 10:34:38</t>
  </si>
  <si>
    <t>17.04.2022 10:34:40</t>
  </si>
  <si>
    <t>17.04.2022 10:34:41</t>
  </si>
  <si>
    <t>17.04.2022 10:35:55</t>
  </si>
  <si>
    <t>17.04.2022 10:35:56</t>
  </si>
  <si>
    <t>17.04.2022 10:36:20</t>
  </si>
  <si>
    <t>17.04.2022 10:36:22</t>
  </si>
  <si>
    <t>17.04.2022 10:36:25</t>
  </si>
  <si>
    <t>17.04.2022 10:36:39</t>
  </si>
  <si>
    <t>17.04.2022 10:36:41</t>
  </si>
  <si>
    <t>17.04.2022 10:37:21</t>
  </si>
  <si>
    <t>17.04.2022 10:37:23</t>
  </si>
  <si>
    <t>17.04.2022 10:37:24</t>
  </si>
  <si>
    <t>17.04.2022 10:37:26</t>
  </si>
  <si>
    <t>17.04.2022 10:38:54</t>
  </si>
  <si>
    <t>17.04.2022 10:38:56</t>
  </si>
  <si>
    <t>17.04.2022 10:38:57</t>
  </si>
  <si>
    <t>17.04.2022 10:39:17</t>
  </si>
  <si>
    <t>17.04.2022 10:39:18</t>
  </si>
  <si>
    <t>17.04.2022 10:39:21</t>
  </si>
  <si>
    <t>17.04.2022 10:39:22</t>
  </si>
  <si>
    <t>17.04.2022 10:39:24</t>
  </si>
  <si>
    <t>17.04.2022 10:40:24</t>
  </si>
  <si>
    <t>17.04.2022 10:40:25</t>
  </si>
  <si>
    <t>17.04.2022 10:40:27</t>
  </si>
  <si>
    <t>17.04.2022 10:41:12</t>
  </si>
  <si>
    <t>17.04.2022 10:41:13</t>
  </si>
  <si>
    <t>17.04.2022 10:41:15</t>
  </si>
  <si>
    <t>17.04.2022 10:41:31</t>
  </si>
  <si>
    <t>17.04.2022 10:41:33</t>
  </si>
  <si>
    <t>17.04.2022 10:42:04</t>
  </si>
  <si>
    <t>17.04.2022 10:42:06</t>
  </si>
  <si>
    <t>17.04.2022 10:42:07</t>
  </si>
  <si>
    <t>17.04.2022 10:42:09</t>
  </si>
  <si>
    <t>17.04.2022 10:42:31</t>
  </si>
  <si>
    <t>17.04.2022 10:42:33</t>
  </si>
  <si>
    <t>17.04.2022 10:42:42</t>
  </si>
  <si>
    <t>17.04.2022 10:42:43</t>
  </si>
  <si>
    <t>17.04.2022 10:42:44</t>
  </si>
  <si>
    <t>17.04.2022 10:42:46</t>
  </si>
  <si>
    <t>17.04.2022 10:44:20</t>
  </si>
  <si>
    <t>17.04.2022 10:44:22</t>
  </si>
  <si>
    <t>17.04.2022 10:44:34</t>
  </si>
  <si>
    <t>17.04.2022 10:44:35</t>
  </si>
  <si>
    <t>17.04.2022 10:44:37</t>
  </si>
  <si>
    <t>17.04.2022 10:44:38</t>
  </si>
  <si>
    <t>17.04.2022 10:45:40</t>
  </si>
  <si>
    <t>17.04.2022 10:45:41</t>
  </si>
  <si>
    <t>17.04.2022 10:45:56</t>
  </si>
  <si>
    <t>17.04.2022 10:45:58</t>
  </si>
  <si>
    <t>17.04.2022 10:45:59</t>
  </si>
  <si>
    <t>17.04.2022 10:46:16</t>
  </si>
  <si>
    <t>17.04.2022 10:46:17</t>
  </si>
  <si>
    <t>17.04.2022 10:46:19</t>
  </si>
  <si>
    <t>17.04.2022 10:46:22</t>
  </si>
  <si>
    <t>17.04.2022 10:46:52</t>
  </si>
  <si>
    <t>17.04.2022 10:46:55</t>
  </si>
  <si>
    <t>17.04.2022 10:46:56</t>
  </si>
  <si>
    <t>17.04.2022 10:47:02</t>
  </si>
  <si>
    <t>17.04.2022 10:47:04</t>
  </si>
  <si>
    <t>17.04.2022 10:47:23</t>
  </si>
  <si>
    <t>17.04.2022 10:47:25</t>
  </si>
  <si>
    <t>17.04.2022 10:47:28</t>
  </si>
  <si>
    <t>17.04.2022 10:47:29</t>
  </si>
  <si>
    <t>17.04.2022 10:47:32</t>
  </si>
  <si>
    <t>17.04.2022 10:47:34</t>
  </si>
  <si>
    <t>17.04.2022 10:47:37</t>
  </si>
  <si>
    <t>17.04.2022 10:47:41</t>
  </si>
  <si>
    <t>17.04.2022 10:47:43</t>
  </si>
  <si>
    <t>17.04.2022 10:47:44</t>
  </si>
  <si>
    <t>17.04.2022 10:47:46</t>
  </si>
  <si>
    <t>17.04.2022 10:47:49</t>
  </si>
  <si>
    <t>17.04.2022 10:47:50</t>
  </si>
  <si>
    <t>17.04.2022 10:47:52</t>
  </si>
  <si>
    <t>17.04.2022 10:48:38</t>
  </si>
  <si>
    <t>17.04.2022 10:48:40</t>
  </si>
  <si>
    <t>17.04.2022 10:48:43</t>
  </si>
  <si>
    <t>17.04.2022 10:48:44</t>
  </si>
  <si>
    <t>17.04.2022 10:49:11</t>
  </si>
  <si>
    <t>17.04.2022 10:49:13</t>
  </si>
  <si>
    <t>17.04.2022 10:49:14</t>
  </si>
  <si>
    <t>17.04.2022 10:49:38</t>
  </si>
  <si>
    <t>17.04.2022 10:49:41</t>
  </si>
  <si>
    <t>17.04.2022 10:49:43</t>
  </si>
  <si>
    <t>17.04.2022 10:50:13</t>
  </si>
  <si>
    <t>17.04.2022 10:50:58</t>
  </si>
  <si>
    <t>17.04.2022 10:51:16</t>
  </si>
  <si>
    <t>17.04.2022 10:51:25</t>
  </si>
  <si>
    <t>17.04.2022 10:51:26</t>
  </si>
  <si>
    <t>17.04.2022 10:52:07</t>
  </si>
  <si>
    <t>17.04.2022 10:52:08</t>
  </si>
  <si>
    <t>17.04.2022 10:52:10</t>
  </si>
  <si>
    <t>17.04.2022 10:52:17</t>
  </si>
  <si>
    <t>17.04.2022 10:52:29</t>
  </si>
  <si>
    <t>17.04.2022 10:52:31</t>
  </si>
  <si>
    <t>17.04.2022 10:52:32</t>
  </si>
  <si>
    <t>17.04.2022 10:52:41</t>
  </si>
  <si>
    <t>17.04.2022 10:52:43</t>
  </si>
  <si>
    <t>17.04.2022 10:52:44</t>
  </si>
  <si>
    <t>17.04.2022 10:53:29</t>
  </si>
  <si>
    <t>17.04.2022 10:53:31</t>
  </si>
  <si>
    <t>17.04.2022 10:53:32</t>
  </si>
  <si>
    <t>17.04.2022 10:53:46</t>
  </si>
  <si>
    <t>17.04.2022 10:53:47</t>
  </si>
  <si>
    <t>17.04.2022 10:53:48</t>
  </si>
  <si>
    <t>17.04.2022 10:53:50</t>
  </si>
  <si>
    <t>17.04.2022 10:55:38</t>
  </si>
  <si>
    <t>17.04.2022 10:55:39</t>
  </si>
  <si>
    <t>17.04.2022 10:55:41</t>
  </si>
  <si>
    <t>17.04.2022 10:55:42</t>
  </si>
  <si>
    <t>17.04.2022 10:55:44</t>
  </si>
  <si>
    <t>17.04.2022 10:57:05</t>
  </si>
  <si>
    <t>17.04.2022 10:57:06</t>
  </si>
  <si>
    <t>17.04.2022 10:57:15</t>
  </si>
  <si>
    <t>17.04.2022 10:58:12</t>
  </si>
  <si>
    <t>17.04.2022 10:58:14</t>
  </si>
  <si>
    <t>17.04.2022 10:58:17</t>
  </si>
  <si>
    <t>17.04.2022 10:58:20</t>
  </si>
  <si>
    <t>17.04.2022 10:58:21</t>
  </si>
  <si>
    <t>17.04.2022 10:58:23</t>
  </si>
  <si>
    <t>17.04.2022 10:58:59</t>
  </si>
  <si>
    <t>17.04.2022 10:59:00</t>
  </si>
  <si>
    <t>17.04.2022 10:59:02</t>
  </si>
  <si>
    <t>17.04.2022 10:59:59</t>
  </si>
  <si>
    <t>17.04.2022 11:00:27</t>
  </si>
  <si>
    <t>17.04.2022 11:00:29</t>
  </si>
  <si>
    <t>17.04.2022 11:00:30</t>
  </si>
  <si>
    <t>17.04.2022 11:00:38</t>
  </si>
  <si>
    <t>17.04.2022 11:00:39</t>
  </si>
  <si>
    <t>17.04.2022 11:00:42</t>
  </si>
  <si>
    <t>17.04.2022 11:00:44</t>
  </si>
  <si>
    <t>17.04.2022 11:00:45</t>
  </si>
  <si>
    <t>17.04.2022 11:02:33</t>
  </si>
  <si>
    <t>17.04.2022 11:02:35</t>
  </si>
  <si>
    <t>17.04.2022 11:03:17</t>
  </si>
  <si>
    <t>17.04.2022 11:03:18</t>
  </si>
  <si>
    <t>17.04.2022 11:03:50</t>
  </si>
  <si>
    <t>17.04.2022 11:03:51</t>
  </si>
  <si>
    <t>17.04.2022 11:04:08</t>
  </si>
  <si>
    <t>17.04.2022 11:04:09</t>
  </si>
  <si>
    <t>17.04.2022 11:05:48</t>
  </si>
  <si>
    <t>17.04.2022 11:05:50</t>
  </si>
  <si>
    <t>17.04.2022 11:05:51</t>
  </si>
  <si>
    <t>17.04.2022 11:05:53</t>
  </si>
  <si>
    <t>17.04.2022 11:07:36</t>
  </si>
  <si>
    <t>17.04.2022 11:07:42</t>
  </si>
  <si>
    <t>17.04.2022 11:07:48</t>
  </si>
  <si>
    <t>17.04.2022 11:07:50</t>
  </si>
  <si>
    <t>17.04.2022 11:08:09</t>
  </si>
  <si>
    <t>17.04.2022 11:08:11</t>
  </si>
  <si>
    <t>17.04.2022 11:08:12</t>
  </si>
  <si>
    <t>17.04.2022 11:08:38</t>
  </si>
  <si>
    <t>17.04.2022 11:08:39</t>
  </si>
  <si>
    <t>17.04.2022 11:08:41</t>
  </si>
  <si>
    <t>17.04.2022 11:08:48</t>
  </si>
  <si>
    <t>17.04.2022 11:08:50</t>
  </si>
  <si>
    <t>17.04.2022 11:08:51</t>
  </si>
  <si>
    <t>17.04.2022 11:08:53</t>
  </si>
  <si>
    <t>17.04.2022 11:08:54</t>
  </si>
  <si>
    <t>17.04.2022 11:08:59</t>
  </si>
  <si>
    <t>17.04.2022 11:09:00</t>
  </si>
  <si>
    <t>17.04.2022 11:09:02</t>
  </si>
  <si>
    <t>17.04.2022 11:09:23</t>
  </si>
  <si>
    <t>17.04.2022 11:09:27</t>
  </si>
  <si>
    <t>17.04.2022 11:09:30</t>
  </si>
  <si>
    <t>17.04.2022 11:09:32</t>
  </si>
  <si>
    <t>17.04.2022 11:09:33</t>
  </si>
  <si>
    <t>17.04.2022 11:09:45</t>
  </si>
  <si>
    <t>17.04.2022 11:09:47</t>
  </si>
  <si>
    <t>17.04.2022 11:09:48</t>
  </si>
  <si>
    <t>17.04.2022 11:10:59</t>
  </si>
  <si>
    <t>17.04.2022 11:11:00</t>
  </si>
  <si>
    <t>17.04.2022 11:11:05</t>
  </si>
  <si>
    <t>17.04.2022 11:11:06</t>
  </si>
  <si>
    <t>17.04.2022 11:12:18</t>
  </si>
  <si>
    <t>17.04.2022 11:12:20</t>
  </si>
  <si>
    <t>17.04.2022 11:12:21</t>
  </si>
  <si>
    <t>17.04.2022 11:13:17</t>
  </si>
  <si>
    <t>17.04.2022 11:13:18</t>
  </si>
  <si>
    <t>17.04.2022 11:13:23</t>
  </si>
  <si>
    <t>17.04.2022 11:13:24</t>
  </si>
  <si>
    <t>17.04.2022 11:13:53</t>
  </si>
  <si>
    <t>17.04.2022 11:14:15</t>
  </si>
  <si>
    <t>17.04.2022 11:14:26</t>
  </si>
  <si>
    <t>17.04.2022 11:14:33</t>
  </si>
  <si>
    <t>17.04.2022 11:14:35</t>
  </si>
  <si>
    <t>17.04.2022 11:14:41</t>
  </si>
  <si>
    <t>17.04.2022 11:14:44</t>
  </si>
  <si>
    <t>17.04.2022 11:14:45</t>
  </si>
  <si>
    <t>17.04.2022 11:14:48</t>
  </si>
  <si>
    <t>17.04.2022 11:14:51</t>
  </si>
  <si>
    <t>17.04.2022 11:14:53</t>
  </si>
  <si>
    <t>17.04.2022 11:14:54</t>
  </si>
  <si>
    <t>17.04.2022 11:15:39</t>
  </si>
  <si>
    <t>17.04.2022 11:15:41</t>
  </si>
  <si>
    <t>17.04.2022 11:15:42</t>
  </si>
  <si>
    <t>17.04.2022 11:15:44</t>
  </si>
  <si>
    <t>17.04.2022 11:15:45</t>
  </si>
  <si>
    <t>17.04.2022 11:16:09</t>
  </si>
  <si>
    <t>17.04.2022 11:16:11</t>
  </si>
  <si>
    <t>17.04.2022 11:18:26</t>
  </si>
  <si>
    <t>17.04.2022 11:18:27</t>
  </si>
  <si>
    <t>17.04.2022 11:19:20</t>
  </si>
  <si>
    <t>17.04.2022 11:19:21</t>
  </si>
  <si>
    <t>17.04.2022 11:19:23</t>
  </si>
  <si>
    <t>17.04.2022 11:19:24</t>
  </si>
  <si>
    <t>17.04.2022 11:19:56</t>
  </si>
  <si>
    <t>17.04.2022 11:20:05</t>
  </si>
  <si>
    <t>17.04.2022 11:20:21</t>
  </si>
  <si>
    <t>17.04.2022 11:20:23</t>
  </si>
  <si>
    <t>17.04.2022 11:20:24</t>
  </si>
  <si>
    <t>17.04.2022 11:20:32</t>
  </si>
  <si>
    <t>17.04.2022 11:20:33</t>
  </si>
  <si>
    <t>17.04.2022 11:22:27</t>
  </si>
  <si>
    <t>17.04.2022 11:22:29</t>
  </si>
  <si>
    <t>17.04.2022 11:22:30</t>
  </si>
  <si>
    <t>17.04.2022 11:22:47</t>
  </si>
  <si>
    <t>17.04.2022 11:22:50</t>
  </si>
  <si>
    <t>17.04.2022 11:22:51</t>
  </si>
  <si>
    <t>17.04.2022 11:23:56</t>
  </si>
  <si>
    <t>17.04.2022 11:23:57</t>
  </si>
  <si>
    <t>17.04.2022 11:23:59</t>
  </si>
  <si>
    <t>17.04.2022 11:24:02</t>
  </si>
  <si>
    <t>17.04.2022 11:24:30</t>
  </si>
  <si>
    <t>17.04.2022 11:24:31</t>
  </si>
  <si>
    <t>17.04.2022 11:24:48</t>
  </si>
  <si>
    <t>17.04.2022 11:24:49</t>
  </si>
  <si>
    <t>17.04.2022 11:24:51</t>
  </si>
  <si>
    <t>17.04.2022 11:24:52</t>
  </si>
  <si>
    <t>17.04.2022 11:24:54</t>
  </si>
  <si>
    <t>17.04.2022 11:25:55</t>
  </si>
  <si>
    <t>17.04.2022 11:25:57</t>
  </si>
  <si>
    <t>17.04.2022 11:25:58</t>
  </si>
  <si>
    <t>17.04.2022 11:26:00</t>
  </si>
  <si>
    <t>17.04.2022 11:26:43</t>
  </si>
  <si>
    <t>17.04.2022 11:26:45</t>
  </si>
  <si>
    <t>17.04.2022 11:28:10</t>
  </si>
  <si>
    <t>17.04.2022 11:28:12</t>
  </si>
  <si>
    <t>17.04.2022 11:28:13</t>
  </si>
  <si>
    <t>17.04.2022 11:28:15</t>
  </si>
  <si>
    <t>17.04.2022 11:28:28</t>
  </si>
  <si>
    <t>17.04.2022 11:28:30</t>
  </si>
  <si>
    <t>17.04.2022 11:28:31</t>
  </si>
  <si>
    <t>17.04.2022 11:28:34</t>
  </si>
  <si>
    <t>17.04.2022 11:29:16</t>
  </si>
  <si>
    <t>17.04.2022 11:29:18</t>
  </si>
  <si>
    <t>17.04.2022 11:29:19</t>
  </si>
  <si>
    <t>17.04.2022 11:29:27</t>
  </si>
  <si>
    <t>17.04.2022 11:29:28</t>
  </si>
  <si>
    <t>17.04.2022 11:30:03</t>
  </si>
  <si>
    <t>17.04.2022 11:30:04</t>
  </si>
  <si>
    <t>17.04.2022 11:30:06</t>
  </si>
  <si>
    <t>17.04.2022 11:31:16</t>
  </si>
  <si>
    <t>17.04.2022 11:31:18</t>
  </si>
  <si>
    <t>17.04.2022 11:31:19</t>
  </si>
  <si>
    <t>17.04.2022 11:31:39</t>
  </si>
  <si>
    <t>17.04.2022 11:31:40</t>
  </si>
  <si>
    <t>17.04.2022 11:32:27</t>
  </si>
  <si>
    <t>17.04.2022 11:32:28</t>
  </si>
  <si>
    <t>17.04.2022 11:32:30</t>
  </si>
  <si>
    <t>17.04.2022 11:32:31</t>
  </si>
  <si>
    <t>17.04.2022 11:32:33</t>
  </si>
  <si>
    <t>17.04.2022 11:32:36</t>
  </si>
  <si>
    <t>17.04.2022 11:33:12</t>
  </si>
  <si>
    <t>17.04.2022 11:33:13</t>
  </si>
  <si>
    <t>17.04.2022 11:33:14</t>
  </si>
  <si>
    <t>17.04.2022 11:33:17</t>
  </si>
  <si>
    <t>17.04.2022 11:33:50</t>
  </si>
  <si>
    <t>17.04.2022 11:33:52</t>
  </si>
  <si>
    <t>17.04.2022 11:34:14</t>
  </si>
  <si>
    <t>17.04.2022 11:34:17</t>
  </si>
  <si>
    <t>17.04.2022 11:34:19</t>
  </si>
  <si>
    <t>17.04.2022 11:34:59</t>
  </si>
  <si>
    <t>17.04.2022 11:35:01</t>
  </si>
  <si>
    <t>17.04.2022 11:36:13</t>
  </si>
  <si>
    <t>17.04.2022 11:36:14</t>
  </si>
  <si>
    <t>17.04.2022 11:36:16</t>
  </si>
  <si>
    <t>17.04.2022 11:36:19</t>
  </si>
  <si>
    <t>17.04.2022 11:37:31</t>
  </si>
  <si>
    <t>17.04.2022 11:37:32</t>
  </si>
  <si>
    <t>17.04.2022 11:37:41</t>
  </si>
  <si>
    <t>17.04.2022 11:38:10</t>
  </si>
  <si>
    <t>17.04.2022 11:38:11</t>
  </si>
  <si>
    <t>17.04.2022 11:38:13</t>
  </si>
  <si>
    <t>17.04.2022 11:38:14</t>
  </si>
  <si>
    <t>17.04.2022 11:38:26</t>
  </si>
  <si>
    <t>17.04.2022 11:38:29</t>
  </si>
  <si>
    <t>17.04.2022 11:38:31</t>
  </si>
  <si>
    <t>17.04.2022 11:38:32</t>
  </si>
  <si>
    <t>17.04.2022 11:38:34</t>
  </si>
  <si>
    <t>17.04.2022 11:38:46</t>
  </si>
  <si>
    <t>17.04.2022 11:38:47</t>
  </si>
  <si>
    <t>17.04.2022 11:39:49</t>
  </si>
  <si>
    <t>17.04.2022 11:39:50</t>
  </si>
  <si>
    <t>17.04.2022 11:39:52</t>
  </si>
  <si>
    <t>17.04.2022 11:39:53</t>
  </si>
  <si>
    <t>17.04.2022 11:39:55</t>
  </si>
  <si>
    <t>17.04.2022 11:40:29</t>
  </si>
  <si>
    <t>17.04.2022 11:40:31</t>
  </si>
  <si>
    <t>17.04.2022 11:41:44</t>
  </si>
  <si>
    <t>17.04.2022 11:41:46</t>
  </si>
  <si>
    <t>17.04.2022 11:42:04</t>
  </si>
  <si>
    <t>17.04.2022 11:42:11</t>
  </si>
  <si>
    <t>17.04.2022 11:42:13</t>
  </si>
  <si>
    <t>17.04.2022 11:43:56</t>
  </si>
  <si>
    <t>17.04.2022 11:44:08</t>
  </si>
  <si>
    <t>17.04.2022 11:44:10</t>
  </si>
  <si>
    <t>17.04.2022 11:44:11</t>
  </si>
  <si>
    <t>17.04.2022 11:45:04</t>
  </si>
  <si>
    <t>17.04.2022 11:45:05</t>
  </si>
  <si>
    <t>17.04.2022 11:45:07</t>
  </si>
  <si>
    <t>17.04.2022 11:45:08</t>
  </si>
  <si>
    <t>17.04.2022 11:45:11</t>
  </si>
  <si>
    <t>17.04.2022 11:45:26</t>
  </si>
  <si>
    <t>17.04.2022 11:45:27</t>
  </si>
  <si>
    <t>17.04.2022 11:45:29</t>
  </si>
  <si>
    <t>17.04.2022 11:45:32</t>
  </si>
  <si>
    <t>17.04.2022 11:45:51</t>
  </si>
  <si>
    <t>17.04.2022 11:48:08</t>
  </si>
  <si>
    <t>17.04.2022 11:48:09</t>
  </si>
  <si>
    <t>17.04.2022 11:48:11</t>
  </si>
  <si>
    <t>17.04.2022 11:48:12</t>
  </si>
  <si>
    <t>17.04.2022 11:48:51</t>
  </si>
  <si>
    <t>17.04.2022 11:51:00</t>
  </si>
  <si>
    <t>17.04.2022 11:51:35</t>
  </si>
  <si>
    <t>17.04.2022 11:51:36</t>
  </si>
  <si>
    <t>17.04.2022 11:55:51</t>
  </si>
  <si>
    <t>17.04.2022 11:56:08</t>
  </si>
  <si>
    <t>17.04.2022 11:56:09</t>
  </si>
  <si>
    <t>17.04.2022 11:56:21</t>
  </si>
  <si>
    <t>17.04.2022 11:56:23</t>
  </si>
  <si>
    <t>17.04.2022 11:56:24</t>
  </si>
  <si>
    <t>17.04.2022 11:56:47</t>
  </si>
  <si>
    <t>17.04.2022 11:56:51</t>
  </si>
  <si>
    <t>17.04.2022 11:57:06</t>
  </si>
  <si>
    <t>17.04.2022 11:57:08</t>
  </si>
  <si>
    <t>17.04.2022 11:58:21</t>
  </si>
  <si>
    <t>17.04.2022 11:58:23</t>
  </si>
  <si>
    <t>17.04.2022 11:58:24</t>
  </si>
  <si>
    <t>17.04.2022 11:58:59</t>
  </si>
  <si>
    <t>17.04.2022 11:59:00</t>
  </si>
  <si>
    <t>17.04.2022 12:00:02</t>
  </si>
  <si>
    <t>17.04.2022 12:00:03</t>
  </si>
  <si>
    <t>17.04.2022 12:00:06</t>
  </si>
  <si>
    <t>17.04.2022 12:01:23</t>
  </si>
  <si>
    <t>17.04.2022 12:01:24</t>
  </si>
  <si>
    <t>17.04.2022 12:01:50</t>
  </si>
  <si>
    <t>17.04.2022 12:01:51</t>
  </si>
  <si>
    <t>17.04.2022 12:01:54</t>
  </si>
  <si>
    <t>17.04.2022 12:01:56</t>
  </si>
  <si>
    <t>17.04.2022 12:01:57</t>
  </si>
  <si>
    <t>17.04.2022 12:01:59</t>
  </si>
  <si>
    <t>17.04.2022 12:02:41</t>
  </si>
  <si>
    <t>17.04.2022 12:02:42</t>
  </si>
  <si>
    <t>17.04.2022 12:03:03</t>
  </si>
  <si>
    <t>17.04.2022 12:03:06</t>
  </si>
  <si>
    <t>17.04.2022 12:03:08</t>
  </si>
  <si>
    <t>17.04.2022 12:03:09</t>
  </si>
  <si>
    <t>17.04.2022 12:04:18</t>
  </si>
  <si>
    <t>17.04.2022 12:04:56</t>
  </si>
  <si>
    <t>17.04.2022 12:06:26</t>
  </si>
  <si>
    <t>17.04.2022 12:06:27</t>
  </si>
  <si>
    <t>17.04.2022 12:06:29</t>
  </si>
  <si>
    <t>17.04.2022 12:06:32</t>
  </si>
  <si>
    <t>17.04.2022 12:07:38</t>
  </si>
  <si>
    <t>17.04.2022 12:07:39</t>
  </si>
  <si>
    <t>17.04.2022 12:07:41</t>
  </si>
  <si>
    <t>17.04.2022 12:07:44</t>
  </si>
  <si>
    <t>17.04.2022 12:07:59</t>
  </si>
  <si>
    <t>17.04.2022 12:08:00</t>
  </si>
  <si>
    <t>17.04.2022 12:08:02</t>
  </si>
  <si>
    <t>17.04.2022 12:08:20</t>
  </si>
  <si>
    <t>17.04.2022 12:08:35</t>
  </si>
  <si>
    <t>17.04.2022 12:08:36</t>
  </si>
  <si>
    <t>17.04.2022 12:09:03</t>
  </si>
  <si>
    <t>17.04.2022 12:09:05</t>
  </si>
  <si>
    <t>17.04.2022 12:10:00</t>
  </si>
  <si>
    <t>17.04.2022 12:10:03</t>
  </si>
  <si>
    <t>17.04.2022 12:10:05</t>
  </si>
  <si>
    <t>17.04.2022 12:11:05</t>
  </si>
  <si>
    <t>17.04.2022 12:11:09</t>
  </si>
  <si>
    <t>17.04.2022 12:11:12</t>
  </si>
  <si>
    <t>17.04.2022 12:11:13</t>
  </si>
  <si>
    <t>17.04.2022 12:11:15</t>
  </si>
  <si>
    <t>17.04.2022 12:11:16</t>
  </si>
  <si>
    <t>17.04.2022 12:12:43</t>
  </si>
  <si>
    <t>17.04.2022 12:13:16</t>
  </si>
  <si>
    <t>17.04.2022 12:13:17</t>
  </si>
  <si>
    <t>17.04.2022 12:13:19</t>
  </si>
  <si>
    <t>17.04.2022 12:13:28</t>
  </si>
  <si>
    <t>17.04.2022 12:13:29</t>
  </si>
  <si>
    <t>17.04.2022 12:13:31</t>
  </si>
  <si>
    <t>17.04.2022 12:13:38</t>
  </si>
  <si>
    <t>17.04.2022 12:13:40</t>
  </si>
  <si>
    <t>17.04.2022 12:13:41</t>
  </si>
  <si>
    <t>17.04.2022 12:13:43</t>
  </si>
  <si>
    <t>17.04.2022 12:13:49</t>
  </si>
  <si>
    <t>17.04.2022 12:13:50</t>
  </si>
  <si>
    <t>17.04.2022 12:13:59</t>
  </si>
  <si>
    <t>17.04.2022 12:14:01</t>
  </si>
  <si>
    <t>17.04.2022 12:14:46</t>
  </si>
  <si>
    <t>17.04.2022 12:14:47</t>
  </si>
  <si>
    <t>17.04.2022 12:14:49</t>
  </si>
  <si>
    <t>17.04.2022 12:14:55</t>
  </si>
  <si>
    <t>17.04.2022 12:14:56</t>
  </si>
  <si>
    <t>17.04.2022 12:14:58</t>
  </si>
  <si>
    <t>17.04.2022 12:14:59</t>
  </si>
  <si>
    <t>17.04.2022 12:15:01</t>
  </si>
  <si>
    <t>17.04.2022 12:15:02</t>
  </si>
  <si>
    <t>17.04.2022 12:15:07</t>
  </si>
  <si>
    <t>17.04.2022 12:15:08</t>
  </si>
  <si>
    <t>17.04.2022 12:15:10</t>
  </si>
  <si>
    <t>17.04.2022 12:15:11</t>
  </si>
  <si>
    <t>17.04.2022 12:15:14</t>
  </si>
  <si>
    <t>17.04.2022 12:15:16</t>
  </si>
  <si>
    <t>17.04.2022 12:15:28</t>
  </si>
  <si>
    <t>17.04.2022 12:15:29</t>
  </si>
  <si>
    <t>17.04.2022 12:15:31</t>
  </si>
  <si>
    <t>17.04.2022 12:16:38</t>
  </si>
  <si>
    <t>17.04.2022 12:16:40</t>
  </si>
  <si>
    <t>17.04.2022 12:16:41</t>
  </si>
  <si>
    <t>17.04.2022 12:16:44</t>
  </si>
  <si>
    <t>17.04.2022 12:16:45</t>
  </si>
  <si>
    <t>17.04.2022 12:19:18</t>
  </si>
  <si>
    <t>17.04.2022 12:19:21</t>
  </si>
  <si>
    <t>17.04.2022 12:19:23</t>
  </si>
  <si>
    <t>17.04.2022 12:20:09</t>
  </si>
  <si>
    <t>17.04.2022 12:21:26</t>
  </si>
  <si>
    <t>17.04.2022 12:21:27</t>
  </si>
  <si>
    <t>17.04.2022 12:21:29</t>
  </si>
  <si>
    <t>17.04.2022 12:21:32</t>
  </si>
  <si>
    <t>17.04.2022 12:21:33</t>
  </si>
  <si>
    <t>17.04.2022 12:22:39</t>
  </si>
  <si>
    <t>17.04.2022 12:22:41</t>
  </si>
  <si>
    <t>17.04.2022 12:22:42</t>
  </si>
  <si>
    <t>17.04.2022 12:22:44</t>
  </si>
  <si>
    <t>17.04.2022 12:24:02</t>
  </si>
  <si>
    <t>17.04.2022 12:24:03</t>
  </si>
  <si>
    <t>17.04.2022 12:24:05</t>
  </si>
  <si>
    <t>17.04.2022 12:24:45</t>
  </si>
  <si>
    <t>17.04.2022 12:24:47</t>
  </si>
  <si>
    <t>17.04.2022 12:25:39</t>
  </si>
  <si>
    <t>17.04.2022 12:25:41</t>
  </si>
  <si>
    <t>17.04.2022 12:27:26</t>
  </si>
  <si>
    <t>17.04.2022 12:27:50</t>
  </si>
  <si>
    <t>17.04.2022 12:27:51</t>
  </si>
  <si>
    <t>17.04.2022 12:28:06</t>
  </si>
  <si>
    <t>17.04.2022 12:28:08</t>
  </si>
  <si>
    <t>17.04.2022 12:28:09</t>
  </si>
  <si>
    <t>17.04.2022 12:28:18</t>
  </si>
  <si>
    <t>17.04.2022 12:28:19</t>
  </si>
  <si>
    <t>17.04.2022 12:28:22</t>
  </si>
  <si>
    <t>17.04.2022 12:28:39</t>
  </si>
  <si>
    <t>17.04.2022 12:28:40</t>
  </si>
  <si>
    <t>17.04.2022 12:29:01</t>
  </si>
  <si>
    <t>17.04.2022 12:29:43</t>
  </si>
  <si>
    <t>17.04.2022 12:29:45</t>
  </si>
  <si>
    <t>17.04.2022 12:32:40</t>
  </si>
  <si>
    <t>17.04.2022 12:32:42</t>
  </si>
  <si>
    <t>17.04.2022 12:32:43</t>
  </si>
  <si>
    <t>17.04.2022 12:32:45</t>
  </si>
  <si>
    <t>17.04.2022 12:33:31</t>
  </si>
  <si>
    <t>17.04.2022 12:33:37</t>
  </si>
  <si>
    <t>17.04.2022 12:33:39</t>
  </si>
  <si>
    <t>17.04.2022 12:33:40</t>
  </si>
  <si>
    <t>17.04.2022 12:33:42</t>
  </si>
  <si>
    <t>17.04.2022 12:33:43</t>
  </si>
  <si>
    <t>17.04.2022 12:35:16</t>
  </si>
  <si>
    <t>17.04.2022 12:35:28</t>
  </si>
  <si>
    <t>17.04.2022 12:35:30</t>
  </si>
  <si>
    <t>17.04.2022 12:35:31</t>
  </si>
  <si>
    <t>17.04.2022 12:35:36</t>
  </si>
  <si>
    <t>17.04.2022 12:35:37</t>
  </si>
  <si>
    <t>17.04.2022 12:36:46</t>
  </si>
  <si>
    <t>17.04.2022 12:36:48</t>
  </si>
  <si>
    <t>17.04.2022 12:36:49</t>
  </si>
  <si>
    <t>17.04.2022 12:37:04</t>
  </si>
  <si>
    <t>17.04.2022 12:37:06</t>
  </si>
  <si>
    <t>17.04.2022 12:37:09</t>
  </si>
  <si>
    <t>17.04.2022 12:37:10</t>
  </si>
  <si>
    <t>17.04.2022 12:37:34</t>
  </si>
  <si>
    <t>17.04.2022 12:37:37</t>
  </si>
  <si>
    <t>17.04.2022 12:37:40</t>
  </si>
  <si>
    <t>17.04.2022 12:37:42</t>
  </si>
  <si>
    <t>17.04.2022 12:37:43</t>
  </si>
  <si>
    <t>17.04.2022 12:37:49</t>
  </si>
  <si>
    <t>17.04.2022 12:37:51</t>
  </si>
  <si>
    <t>17.04.2022 12:38:58</t>
  </si>
  <si>
    <t>17.04.2022 12:39:00</t>
  </si>
  <si>
    <t>17.04.2022 12:39:19</t>
  </si>
  <si>
    <t>17.04.2022 12:39:21</t>
  </si>
  <si>
    <t>17.04.2022 12:39:22</t>
  </si>
  <si>
    <t>17.04.2022 12:39:24</t>
  </si>
  <si>
    <t>17.04.2022 12:39:25</t>
  </si>
  <si>
    <t>17.04.2022 12:39:52</t>
  </si>
  <si>
    <t>17.04.2022 12:39:54</t>
  </si>
  <si>
    <t>17.04.2022 12:39:55</t>
  </si>
  <si>
    <t>17.04.2022 12:40:28</t>
  </si>
  <si>
    <t>17.04.2022 12:40:30</t>
  </si>
  <si>
    <t>17.04.2022 12:40:31</t>
  </si>
  <si>
    <t>17.04.2022 12:40:43</t>
  </si>
  <si>
    <t>17.04.2022 12:40:45</t>
  </si>
  <si>
    <t>17.04.2022 12:40:48</t>
  </si>
  <si>
    <t>17.04.2022 12:40:49</t>
  </si>
  <si>
    <t>17.04.2022 12:44:31</t>
  </si>
  <si>
    <t>17.04.2022 12:44:33</t>
  </si>
  <si>
    <t>17.04.2022 12:44:36</t>
  </si>
  <si>
    <t>17.04.2022 12:44:37</t>
  </si>
  <si>
    <t>17.04.2022 12:44:46</t>
  </si>
  <si>
    <t>17.04.2022 12:45:48</t>
  </si>
  <si>
    <t>17.04.2022 12:46:07</t>
  </si>
  <si>
    <t>17.04.2022 12:47:45</t>
  </si>
  <si>
    <t>17.04.2022 12:47:46</t>
  </si>
  <si>
    <t>17.04.2022 12:48:15</t>
  </si>
  <si>
    <t>17.04.2022 12:49:09</t>
  </si>
  <si>
    <t>17.04.2022 12:49:10</t>
  </si>
  <si>
    <t>17.04.2022 12:49:12</t>
  </si>
  <si>
    <t>17.04.2022 12:49:13</t>
  </si>
  <si>
    <t>17.04.2022 12:49:16</t>
  </si>
  <si>
    <t>17.04.2022 12:50:37</t>
  </si>
  <si>
    <t>17.04.2022 12:51:21</t>
  </si>
  <si>
    <t>17.04.2022 12:51:52</t>
  </si>
  <si>
    <t>17.04.2022 12:51:55</t>
  </si>
  <si>
    <t>17.04.2022 12:52:34</t>
  </si>
  <si>
    <t>17.04.2022 12:52:36</t>
  </si>
  <si>
    <t>17.04.2022 12:52:55</t>
  </si>
  <si>
    <t>17.04.2022 12:52:57</t>
  </si>
  <si>
    <t>17.04.2022 12:53:37</t>
  </si>
  <si>
    <t>17.04.2022 12:55:18</t>
  </si>
  <si>
    <t>17.04.2022 12:55:24</t>
  </si>
  <si>
    <t>17.04.2022 12:55:25</t>
  </si>
  <si>
    <t>17.04.2022 12:55:27</t>
  </si>
  <si>
    <t>17.04.2022 12:55:28</t>
  </si>
  <si>
    <t>17.04.2022 12:56:10</t>
  </si>
  <si>
    <t>17.04.2022 12:56:15</t>
  </si>
  <si>
    <t>17.04.2022 12:56:16</t>
  </si>
  <si>
    <t>17.04.2022 12:57:21</t>
  </si>
  <si>
    <t>17.04.2022 12:57:24</t>
  </si>
  <si>
    <t>17.04.2022 12:57:25</t>
  </si>
  <si>
    <t>17.04.2022 12:57:48</t>
  </si>
  <si>
    <t>17.04.2022 12:57:49</t>
  </si>
  <si>
    <t>17.04.2022 12:57:51</t>
  </si>
  <si>
    <t>17.04.2022 12:57:52</t>
  </si>
  <si>
    <t>17.04.2022 12:57:54</t>
  </si>
  <si>
    <t>17.04.2022 13:00:36</t>
  </si>
  <si>
    <t>17.04.2022 13:00:37</t>
  </si>
  <si>
    <t>17.04.2022 13:00:39</t>
  </si>
  <si>
    <t>17.04.2022 13:00:42</t>
  </si>
  <si>
    <t>17.04.2022 13:00:45</t>
  </si>
  <si>
    <t>17.04.2022 13:00:46</t>
  </si>
  <si>
    <t>17.04.2022 13:00:58</t>
  </si>
  <si>
    <t>17.04.2022 13:01:00</t>
  </si>
  <si>
    <t>17.04.2022 13:01:01</t>
  </si>
  <si>
    <t>17.04.2022 13:01:21</t>
  </si>
  <si>
    <t>17.04.2022 13:01:22</t>
  </si>
  <si>
    <t>17.04.2022 13:01:51</t>
  </si>
  <si>
    <t>17.04.2022 13:01:52</t>
  </si>
  <si>
    <t>17.04.2022 13:01:53</t>
  </si>
  <si>
    <t>17.04.2022 13:01:55</t>
  </si>
  <si>
    <t>17.04.2022 13:02:14</t>
  </si>
  <si>
    <t>17.04.2022 13:02:16</t>
  </si>
  <si>
    <t>17.04.2022 13:02:44</t>
  </si>
  <si>
    <t>17.04.2022 13:02:46</t>
  </si>
  <si>
    <t>17.04.2022 13:02:59</t>
  </si>
  <si>
    <t>17.04.2022 13:03:01</t>
  </si>
  <si>
    <t>17.04.2022 13:03:02</t>
  </si>
  <si>
    <t>17.04.2022 13:03:05</t>
  </si>
  <si>
    <t>17.04.2022 13:03:58</t>
  </si>
  <si>
    <t>17.04.2022 13:03:59</t>
  </si>
  <si>
    <t>17.04.2022 13:04:01</t>
  </si>
  <si>
    <t>17.04.2022 13:04:02</t>
  </si>
  <si>
    <t>17.04.2022 13:04:04</t>
  </si>
  <si>
    <t>17.04.2022 13:04:47</t>
  </si>
  <si>
    <t>17.04.2022 13:04:49</t>
  </si>
  <si>
    <t>17.04.2022 13:04:50</t>
  </si>
  <si>
    <t>17.04.2022 13:06:20</t>
  </si>
  <si>
    <t>17.04.2022 13:06:22</t>
  </si>
  <si>
    <t>17.04.2022 13:06:23</t>
  </si>
  <si>
    <t>17.04.2022 13:08:17</t>
  </si>
  <si>
    <t>17.04.2022 13:08:37</t>
  </si>
  <si>
    <t>17.04.2022 13:08:38</t>
  </si>
  <si>
    <t>17.04.2022 13:09:17</t>
  </si>
  <si>
    <t>17.04.2022 13:09:19</t>
  </si>
  <si>
    <t>17.04.2022 13:09:20</t>
  </si>
  <si>
    <t>17.04.2022 13:09:22</t>
  </si>
  <si>
    <t>17.04.2022 13:10:35</t>
  </si>
  <si>
    <t>17.04.2022 13:10:37</t>
  </si>
  <si>
    <t>17.04.2022 13:10:38</t>
  </si>
  <si>
    <t>17.04.2022 13:10:46</t>
  </si>
  <si>
    <t>17.04.2022 13:10:47</t>
  </si>
  <si>
    <t>17.04.2022 13:10:49</t>
  </si>
  <si>
    <t>17.04.2022 13:11:53</t>
  </si>
  <si>
    <t>17.04.2022 13:14:10</t>
  </si>
  <si>
    <t>17.04.2022 13:14:11</t>
  </si>
  <si>
    <t>17.04.2022 13:14:13</t>
  </si>
  <si>
    <t>17.04.2022 13:14:14</t>
  </si>
  <si>
    <t>17.04.2022 13:14:16</t>
  </si>
  <si>
    <t>17.04.2022 13:14:37</t>
  </si>
  <si>
    <t>17.04.2022 13:14:38</t>
  </si>
  <si>
    <t>17.04.2022 13:14:53</t>
  </si>
  <si>
    <t>17.04.2022 13:14:55</t>
  </si>
  <si>
    <t>17.04.2022 13:14:56</t>
  </si>
  <si>
    <t>17.04.2022 13:15:47</t>
  </si>
  <si>
    <t>17.04.2022 13:15:49</t>
  </si>
  <si>
    <t>17.04.2022 13:15:50</t>
  </si>
  <si>
    <t>17.04.2022 13:15:52</t>
  </si>
  <si>
    <t>17.04.2022 13:16:13</t>
  </si>
  <si>
    <t>17.04.2022 13:16:14</t>
  </si>
  <si>
    <t>17.04.2022 13:16:16</t>
  </si>
  <si>
    <t>17.04.2022 13:16:19</t>
  </si>
  <si>
    <t>17.04.2022 13:16:20</t>
  </si>
  <si>
    <t>17.04.2022 13:16:22</t>
  </si>
  <si>
    <t>17.04.2022 13:18:01</t>
  </si>
  <si>
    <t>17.04.2022 13:18:02</t>
  </si>
  <si>
    <t>17.04.2022 13:18:37</t>
  </si>
  <si>
    <t>17.04.2022 13:18:44</t>
  </si>
  <si>
    <t>17.04.2022 13:19:28</t>
  </si>
  <si>
    <t>17.04.2022 13:20:04</t>
  </si>
  <si>
    <t>17.04.2022 13:20:05</t>
  </si>
  <si>
    <t>17.04.2022 13:21:59</t>
  </si>
  <si>
    <t>17.04.2022 13:22:01</t>
  </si>
  <si>
    <t>17.04.2022 13:22:02</t>
  </si>
  <si>
    <t>17.04.2022 13:22:05</t>
  </si>
  <si>
    <t>17.04.2022 13:22:07</t>
  </si>
  <si>
    <t>17.04.2022 13:22:11</t>
  </si>
  <si>
    <t>17.04.2022 13:22:41</t>
  </si>
  <si>
    <t>17.04.2022 13:22:43</t>
  </si>
  <si>
    <t>17.04.2022 13:22:44</t>
  </si>
  <si>
    <t>17.04.2022 13:22:46</t>
  </si>
  <si>
    <t>17.04.2022 13:23:11</t>
  </si>
  <si>
    <t>17.04.2022 13:23:16</t>
  </si>
  <si>
    <t>17.04.2022 13:23:17</t>
  </si>
  <si>
    <t>17.04.2022 13:24:17</t>
  </si>
  <si>
    <t>17.04.2022 13:24:20</t>
  </si>
  <si>
    <t>17.04.2022 13:24:21</t>
  </si>
  <si>
    <t>17.04.2022 13:25:33</t>
  </si>
  <si>
    <t>17.04.2022 13:25:35</t>
  </si>
  <si>
    <t>17.04.2022 13:25:38</t>
  </si>
  <si>
    <t>17.04.2022 13:25:39</t>
  </si>
  <si>
    <t>17.04.2022 13:26:53</t>
  </si>
  <si>
    <t>17.04.2022 13:27:29</t>
  </si>
  <si>
    <t>17.04.2022 13:27:47</t>
  </si>
  <si>
    <t>17.04.2022 13:27:48</t>
  </si>
  <si>
    <t>17.04.2022 13:27:50</t>
  </si>
  <si>
    <t>17.04.2022 13:28:32</t>
  </si>
  <si>
    <t>17.04.2022 13:30:29</t>
  </si>
  <si>
    <t>17.04.2022 13:30:30</t>
  </si>
  <si>
    <t>17.04.2022 13:30:32</t>
  </si>
  <si>
    <t>17.04.2022 13:30:35</t>
  </si>
  <si>
    <t>17.04.2022 13:30:36</t>
  </si>
  <si>
    <t>17.04.2022 13:30:38</t>
  </si>
  <si>
    <t>17.04.2022 13:30:39</t>
  </si>
  <si>
    <t>17.04.2022 13:31:50</t>
  </si>
  <si>
    <t>17.04.2022 13:31:51</t>
  </si>
  <si>
    <t>17.04.2022 13:31:53</t>
  </si>
  <si>
    <t>17.04.2022 13:31:56</t>
  </si>
  <si>
    <t>17.04.2022 13:32:47</t>
  </si>
  <si>
    <t>17.04.2022 13:32:48</t>
  </si>
  <si>
    <t>17.04.2022 13:34:02</t>
  </si>
  <si>
    <t>17.04.2022 13:34:20</t>
  </si>
  <si>
    <t>17.04.2022 13:34:21</t>
  </si>
  <si>
    <t>17.04.2022 13:34:59</t>
  </si>
  <si>
    <t>17.04.2022 13:35:29</t>
  </si>
  <si>
    <t>17.04.2022 13:35:30</t>
  </si>
  <si>
    <t>17.04.2022 13:35:33</t>
  </si>
  <si>
    <t>17.04.2022 13:35:54</t>
  </si>
  <si>
    <t>17.04.2022 13:35:56</t>
  </si>
  <si>
    <t>17.04.2022 13:35:57</t>
  </si>
  <si>
    <t>17.04.2022 13:36:00</t>
  </si>
  <si>
    <t>17.04.2022 13:36:12</t>
  </si>
  <si>
    <t>17.04.2022 13:36:14</t>
  </si>
  <si>
    <t>17.04.2022 13:36:15</t>
  </si>
  <si>
    <t>17.04.2022 13:37:14</t>
  </si>
  <si>
    <t>17.04.2022 13:37:15</t>
  </si>
  <si>
    <t>17.04.2022 13:37:18</t>
  </si>
  <si>
    <t>17.04.2022 13:38:30</t>
  </si>
  <si>
    <t>17.04.2022 13:38:32</t>
  </si>
  <si>
    <t>17.04.2022 13:38:35</t>
  </si>
  <si>
    <t>17.04.2022 13:40:30</t>
  </si>
  <si>
    <t>17.04.2022 13:40:50</t>
  </si>
  <si>
    <t>17.04.2022 13:40:51</t>
  </si>
  <si>
    <t>17.04.2022 13:40:53</t>
  </si>
  <si>
    <t>17.04.2022 13:40:54</t>
  </si>
  <si>
    <t>17.04.2022 13:41:03</t>
  </si>
  <si>
    <t>17.04.2022 13:41:05</t>
  </si>
  <si>
    <t>17.04.2022 13:43:36</t>
  </si>
  <si>
    <t>17.04.2022 13:43:37</t>
  </si>
  <si>
    <t>17.04.2022 13:43:39</t>
  </si>
  <si>
    <t>17.04.2022 13:43:40</t>
  </si>
  <si>
    <t>17.04.2022 13:44:24</t>
  </si>
  <si>
    <t>17.04.2022 13:44:25</t>
  </si>
  <si>
    <t>17.04.2022 13:45:27</t>
  </si>
  <si>
    <t>17.04.2022 13:45:28</t>
  </si>
  <si>
    <t>17.04.2022 13:45:40</t>
  </si>
  <si>
    <t>17.04.2022 13:45:42</t>
  </si>
  <si>
    <t>17.04.2022 13:45:43</t>
  </si>
  <si>
    <t>17.04.2022 13:45:48</t>
  </si>
  <si>
    <t>17.04.2022 13:46:12</t>
  </si>
  <si>
    <t>17.04.2022 13:46:13</t>
  </si>
  <si>
    <t>17.04.2022 13:46:15</t>
  </si>
  <si>
    <t>17.04.2022 13:46:16</t>
  </si>
  <si>
    <t>17.04.2022 13:46:18</t>
  </si>
  <si>
    <t>17.04.2022 13:46:30</t>
  </si>
  <si>
    <t>17.04.2022 13:46:33</t>
  </si>
  <si>
    <t>17.04.2022 13:46:34</t>
  </si>
  <si>
    <t>17.04.2022 13:46:55</t>
  </si>
  <si>
    <t>17.04.2022 13:46:57</t>
  </si>
  <si>
    <t>17.04.2022 13:46:58</t>
  </si>
  <si>
    <t>17.04.2022 13:47:00</t>
  </si>
  <si>
    <t>17.04.2022 13:50:34</t>
  </si>
  <si>
    <t>17.04.2022 13:50:36</t>
  </si>
  <si>
    <t>17.04.2022 13:50:45</t>
  </si>
  <si>
    <t>17.04.2022 13:50:46</t>
  </si>
  <si>
    <t>17.04.2022 13:51:01</t>
  </si>
  <si>
    <t>17.04.2022 13:53:00</t>
  </si>
  <si>
    <t>17.04.2022 13:53:04</t>
  </si>
  <si>
    <t>17.04.2022 13:53:06</t>
  </si>
  <si>
    <t>17.04.2022 13:53:27</t>
  </si>
  <si>
    <t>17.04.2022 13:53:33</t>
  </si>
  <si>
    <t>17.04.2022 13:53:34</t>
  </si>
  <si>
    <t>17.04.2022 13:53:54</t>
  </si>
  <si>
    <t>17.04.2022 13:53:55</t>
  </si>
  <si>
    <t>17.04.2022 13:53:57</t>
  </si>
  <si>
    <t>17.04.2022 13:54:25</t>
  </si>
  <si>
    <t>17.04.2022 13:54:27</t>
  </si>
  <si>
    <t>17.04.2022 13:55:03</t>
  </si>
  <si>
    <t>17.04.2022 13:55:04</t>
  </si>
  <si>
    <t>17.04.2022 13:55:06</t>
  </si>
  <si>
    <t>17.04.2022 13:55:09</t>
  </si>
  <si>
    <t>17.04.2022 13:55:51</t>
  </si>
  <si>
    <t>17.04.2022 13:55:52</t>
  </si>
  <si>
    <t>17.04.2022 13:55:54</t>
  </si>
  <si>
    <t>17.04.2022 13:55:55</t>
  </si>
  <si>
    <t>17.04.2022 13:55:57</t>
  </si>
  <si>
    <t>17.04.2022 13:55:58</t>
  </si>
  <si>
    <t>17.04.2022 13:56:01</t>
  </si>
  <si>
    <t>17.04.2022 13:56:02</t>
  </si>
  <si>
    <t>17.04.2022 13:56:08</t>
  </si>
  <si>
    <t>17.04.2022 13:56:41</t>
  </si>
  <si>
    <t>17.04.2022 13:58:02</t>
  </si>
  <si>
    <t>17.04.2022 13:58:04</t>
  </si>
  <si>
    <t>17.04.2022 13:58:05</t>
  </si>
  <si>
    <t>17.04.2022 13:58:07</t>
  </si>
  <si>
    <t>17.04.2022 13:58:32</t>
  </si>
  <si>
    <t>17.04.2022 13:58:34</t>
  </si>
  <si>
    <t>17.04.2022 13:58:35</t>
  </si>
  <si>
    <t>17.04.2022 13:59:01</t>
  </si>
  <si>
    <t>17.04.2022 13:59:02</t>
  </si>
  <si>
    <t>17.04.2022 14:00:04</t>
  </si>
  <si>
    <t>17.04.2022 14:00:05</t>
  </si>
  <si>
    <t>17.04.2022 14:00:07</t>
  </si>
  <si>
    <t>17.04.2022 14:00:08</t>
  </si>
  <si>
    <t>17.04.2022 14:00:10</t>
  </si>
  <si>
    <t>17.04.2022 14:00:13</t>
  </si>
  <si>
    <t>17.04.2022 14:00:43</t>
  </si>
  <si>
    <t>17.04.2022 14:00:44</t>
  </si>
  <si>
    <t>17.04.2022 14:00:46</t>
  </si>
  <si>
    <t>17.04.2022 14:00:55</t>
  </si>
  <si>
    <t>17.04.2022 14:00:59</t>
  </si>
  <si>
    <t>17.04.2022 14:01:01</t>
  </si>
  <si>
    <t>17.04.2022 14:01:02</t>
  </si>
  <si>
    <t>17.04.2022 14:01:03</t>
  </si>
  <si>
    <t>17.04.2022 14:01:05</t>
  </si>
  <si>
    <t>17.04.2022 14:01:08</t>
  </si>
  <si>
    <t>17.04.2022 14:01:10</t>
  </si>
  <si>
    <t>17.04.2022 14:01:30</t>
  </si>
  <si>
    <t>17.04.2022 14:01:31</t>
  </si>
  <si>
    <t>17.04.2022 14:01:33</t>
  </si>
  <si>
    <t>17.04.2022 14:01:34</t>
  </si>
  <si>
    <t>17.04.2022 14:01:37</t>
  </si>
  <si>
    <t>17.04.2022 14:01:54</t>
  </si>
  <si>
    <t>17.04.2022 14:01:55</t>
  </si>
  <si>
    <t>17.04.2022 14:03:28</t>
  </si>
  <si>
    <t>17.04.2022 14:03:30</t>
  </si>
  <si>
    <t>17.04.2022 14:03:31</t>
  </si>
  <si>
    <t>17.04.2022 14:03:37</t>
  </si>
  <si>
    <t>17.04.2022 14:03:38</t>
  </si>
  <si>
    <t>17.04.2022 14:03:40</t>
  </si>
  <si>
    <t>17.04.2022 14:03:43</t>
  </si>
  <si>
    <t>17.04.2022 14:04:10</t>
  </si>
  <si>
    <t>17.04.2022 14:04:11</t>
  </si>
  <si>
    <t>17.04.2022 14:04:13</t>
  </si>
  <si>
    <t>17.04.2022 14:04:20</t>
  </si>
  <si>
    <t>17.04.2022 14:04:22</t>
  </si>
  <si>
    <t>17.04.2022 14:04:23</t>
  </si>
  <si>
    <t>17.04.2022 14:04:24</t>
  </si>
  <si>
    <t>17.04.2022 14:04:26</t>
  </si>
  <si>
    <t>17.04.2022 14:04:37</t>
  </si>
  <si>
    <t>17.04.2022 14:04:39</t>
  </si>
  <si>
    <t>17.04.2022 14:04:40</t>
  </si>
  <si>
    <t>17.04.2022 14:04:45</t>
  </si>
  <si>
    <t>17.04.2022 14:05:00</t>
  </si>
  <si>
    <t>17.04.2022 14:05:01</t>
  </si>
  <si>
    <t>17.04.2022 14:05:07</t>
  </si>
  <si>
    <t>17.04.2022 14:05:13</t>
  </si>
  <si>
    <t>17.04.2022 14:06:29</t>
  </si>
  <si>
    <t>17.04.2022 14:06:31</t>
  </si>
  <si>
    <t>17.04.2022 14:06:32</t>
  </si>
  <si>
    <t>17.04.2022 14:06:34</t>
  </si>
  <si>
    <t>17.04.2022 14:07:25</t>
  </si>
  <si>
    <t>17.04.2022 14:07:26</t>
  </si>
  <si>
    <t>17.04.2022 14:07:27</t>
  </si>
  <si>
    <t>17.04.2022 14:07:29</t>
  </si>
  <si>
    <t>17.04.2022 14:07:44</t>
  </si>
  <si>
    <t>17.04.2022 14:07:45</t>
  </si>
  <si>
    <t>17.04.2022 14:07:47</t>
  </si>
  <si>
    <t>17.04.2022 14:07:48</t>
  </si>
  <si>
    <t>17.04.2022 14:08:02</t>
  </si>
  <si>
    <t>17.04.2022 14:08:03</t>
  </si>
  <si>
    <t>17.04.2022 14:08:06</t>
  </si>
  <si>
    <t>17.04.2022 14:09:06</t>
  </si>
  <si>
    <t>17.04.2022 14:09:08</t>
  </si>
  <si>
    <t>17.04.2022 14:09:18</t>
  </si>
  <si>
    <t>17.04.2022 14:09:20</t>
  </si>
  <si>
    <t>17.04.2022 14:09:48</t>
  </si>
  <si>
    <t>17.04.2022 14:09:50</t>
  </si>
  <si>
    <t>17.04.2022 14:09:51</t>
  </si>
  <si>
    <t>17.04.2022 14:10:42</t>
  </si>
  <si>
    <t>17.04.2022 14:10:44</t>
  </si>
  <si>
    <t>17.04.2022 14:10:45</t>
  </si>
  <si>
    <t>17.04.2022 14:10:54</t>
  </si>
  <si>
    <t>17.04.2022 14:10:56</t>
  </si>
  <si>
    <t>17.04.2022 14:11:53</t>
  </si>
  <si>
    <t>17.04.2022 14:11:54</t>
  </si>
  <si>
    <t>17.04.2022 14:11:56</t>
  </si>
  <si>
    <t>17.04.2022 14:14:05</t>
  </si>
  <si>
    <t>17.04.2022 14:14:36</t>
  </si>
  <si>
    <t>17.04.2022 14:14:38</t>
  </si>
  <si>
    <t>17.04.2022 14:14:39</t>
  </si>
  <si>
    <t>17.04.2022 14:15:09</t>
  </si>
  <si>
    <t>17.04.2022 14:15:10</t>
  </si>
  <si>
    <t>17.04.2022 14:16:25</t>
  </si>
  <si>
    <t>17.04.2022 14:16:30</t>
  </si>
  <si>
    <t>17.04.2022 14:16:31</t>
  </si>
  <si>
    <t>17.04.2022 14:17:36</t>
  </si>
  <si>
    <t>17.04.2022 14:17:37</t>
  </si>
  <si>
    <t>17.04.2022 14:18:22</t>
  </si>
  <si>
    <t>17.04.2022 14:18:24</t>
  </si>
  <si>
    <t>17.04.2022 14:19:09</t>
  </si>
  <si>
    <t>17.04.2022 14:19:10</t>
  </si>
  <si>
    <t>17.04.2022 14:19:12</t>
  </si>
  <si>
    <t>17.04.2022 14:19:43</t>
  </si>
  <si>
    <t>17.04.2022 14:19:45</t>
  </si>
  <si>
    <t>17.04.2022 14:19:46</t>
  </si>
  <si>
    <t>17.04.2022 14:19:48</t>
  </si>
  <si>
    <t>17.04.2022 14:19:49</t>
  </si>
  <si>
    <t>17.04.2022 14:19:51</t>
  </si>
  <si>
    <t>17.04.2022 14:20:37</t>
  </si>
  <si>
    <t>17.04.2022 14:20:40</t>
  </si>
  <si>
    <t>17.04.2022 14:20:42</t>
  </si>
  <si>
    <t>17.04.2022 14:21:03</t>
  </si>
  <si>
    <t>17.04.2022 14:21:04</t>
  </si>
  <si>
    <t>17.04.2022 14:21:10</t>
  </si>
  <si>
    <t>17.04.2022 14:21:12</t>
  </si>
  <si>
    <t>17.04.2022 14:21:13</t>
  </si>
  <si>
    <t>17.04.2022 14:21:40</t>
  </si>
  <si>
    <t>17.04.2022 14:21:45</t>
  </si>
  <si>
    <t>17.04.2022 14:21:47</t>
  </si>
  <si>
    <t>17.04.2022 14:22:00</t>
  </si>
  <si>
    <t>17.04.2022 14:22:24</t>
  </si>
  <si>
    <t>17.04.2022 14:22:26</t>
  </si>
  <si>
    <t>17.04.2022 14:22:27</t>
  </si>
  <si>
    <t>17.04.2022 14:22:28</t>
  </si>
  <si>
    <t>17.04.2022 14:22:52</t>
  </si>
  <si>
    <t>17.04.2022 14:22:53</t>
  </si>
  <si>
    <t>17.04.2022 14:22:55</t>
  </si>
  <si>
    <t>17.04.2022 14:22:56</t>
  </si>
  <si>
    <t>17.04.2022 14:22:57</t>
  </si>
  <si>
    <t>17.04.2022 14:22:59</t>
  </si>
  <si>
    <t>17.04.2022 14:23:01</t>
  </si>
  <si>
    <t>17.04.2022 14:23:49</t>
  </si>
  <si>
    <t>17.04.2022 14:23:51</t>
  </si>
  <si>
    <t>17.04.2022 14:23:52</t>
  </si>
  <si>
    <t>17.04.2022 14:23:53</t>
  </si>
  <si>
    <t>17.04.2022 14:23:55</t>
  </si>
  <si>
    <t>17.04.2022 14:24:50</t>
  </si>
  <si>
    <t>17.04.2022 14:24:51</t>
  </si>
  <si>
    <t>17.04.2022 14:24:53</t>
  </si>
  <si>
    <t>17.04.2022 14:24:54</t>
  </si>
  <si>
    <t>17.04.2022 14:24:58</t>
  </si>
  <si>
    <t>17.04.2022 14:25:00</t>
  </si>
  <si>
    <t>17.04.2022 14:25:01</t>
  </si>
  <si>
    <t>17.04.2022 14:25:51</t>
  </si>
  <si>
    <t>17.04.2022 14:25:52</t>
  </si>
  <si>
    <t>17.04.2022 14:26:28</t>
  </si>
  <si>
    <t>17.04.2022 14:26:30</t>
  </si>
  <si>
    <t>17.04.2022 14:26:42</t>
  </si>
  <si>
    <t>17.04.2022 14:27:15</t>
  </si>
  <si>
    <t>17.04.2022 14:27:16</t>
  </si>
  <si>
    <t>17.04.2022 14:27:18</t>
  </si>
  <si>
    <t>17.04.2022 14:27:33</t>
  </si>
  <si>
    <t>17.04.2022 14:27:34</t>
  </si>
  <si>
    <t>17.04.2022 14:27:52</t>
  </si>
  <si>
    <t>17.04.2022 14:27:54</t>
  </si>
  <si>
    <t>17.04.2022 14:28:04</t>
  </si>
  <si>
    <t>17.04.2022 14:28:36</t>
  </si>
  <si>
    <t>17.04.2022 14:28:37</t>
  </si>
  <si>
    <t>17.04.2022 14:28:52</t>
  </si>
  <si>
    <t>17.04.2022 14:28:54</t>
  </si>
  <si>
    <t>17.04.2022 14:28:55</t>
  </si>
  <si>
    <t>17.04.2022 14:28:56</t>
  </si>
  <si>
    <t>17.04.2022 14:28:57</t>
  </si>
  <si>
    <t>17.04.2022 14:28:59</t>
  </si>
  <si>
    <t>17.04.2022 14:29:44</t>
  </si>
  <si>
    <t>17.04.2022 14:30:12</t>
  </si>
  <si>
    <t>17.04.2022 14:30:14</t>
  </si>
  <si>
    <t>17.04.2022 14:30:23</t>
  </si>
  <si>
    <t>17.04.2022 14:30:24</t>
  </si>
  <si>
    <t>17.04.2022 14:30:25</t>
  </si>
  <si>
    <t>17.04.2022 14:30:43</t>
  </si>
  <si>
    <t>17.04.2022 14:30:45</t>
  </si>
  <si>
    <t>17.04.2022 14:31:09</t>
  </si>
  <si>
    <t>17.04.2022 14:31:10</t>
  </si>
  <si>
    <t>17.04.2022 14:33:48</t>
  </si>
  <si>
    <t>17.04.2022 14:33:49</t>
  </si>
  <si>
    <t>17.04.2022 14:33:50</t>
  </si>
  <si>
    <t>17.04.2022 14:33:53</t>
  </si>
  <si>
    <t>17.04.2022 14:33:55</t>
  </si>
  <si>
    <t>17.04.2022 14:35:24</t>
  </si>
  <si>
    <t>17.04.2022 14:37:09</t>
  </si>
  <si>
    <t>17.04.2022 14:37:11</t>
  </si>
  <si>
    <t>17.04.2022 14:37:14</t>
  </si>
  <si>
    <t>17.04.2022 14:37:15</t>
  </si>
  <si>
    <t>17.04.2022 14:38:12</t>
  </si>
  <si>
    <t>17.04.2022 14:38:14</t>
  </si>
  <si>
    <t>17.04.2022 14:38:15</t>
  </si>
  <si>
    <t>17.04.2022 14:38:16</t>
  </si>
  <si>
    <t>17.04.2022 14:38:25</t>
  </si>
  <si>
    <t>17.04.2022 14:38:26</t>
  </si>
  <si>
    <t>17.04.2022 14:39:32</t>
  </si>
  <si>
    <t>17.04.2022 14:39:34</t>
  </si>
  <si>
    <t>17.04.2022 14:40:00</t>
  </si>
  <si>
    <t>17.04.2022 14:40:02</t>
  </si>
  <si>
    <t>17.04.2022 14:40:11</t>
  </si>
  <si>
    <t>17.04.2022 14:40:12</t>
  </si>
  <si>
    <t>17.04.2022 14:40:14</t>
  </si>
  <si>
    <t>17.04.2022 14:40:15</t>
  </si>
  <si>
    <t>17.04.2022 14:40:17</t>
  </si>
  <si>
    <t>17.04.2022 14:40:23</t>
  </si>
  <si>
    <t>17.04.2022 14:40:24</t>
  </si>
  <si>
    <t>17.04.2022 14:40:26</t>
  </si>
  <si>
    <t>17.04.2022 14:40:27</t>
  </si>
  <si>
    <t>17.04.2022 14:40:29</t>
  </si>
  <si>
    <t>17.04.2022 14:40:30</t>
  </si>
  <si>
    <t>17.04.2022 14:42:27</t>
  </si>
  <si>
    <t>17.04.2022 14:42:28</t>
  </si>
  <si>
    <t>17.04.2022 14:42:31</t>
  </si>
  <si>
    <t>17.04.2022 14:43:49</t>
  </si>
  <si>
    <t>17.04.2022 14:44:09</t>
  </si>
  <si>
    <t>17.04.2022 14:44:10</t>
  </si>
  <si>
    <t>17.04.2022 14:44:11</t>
  </si>
  <si>
    <t>17.04.2022 14:44:13</t>
  </si>
  <si>
    <t>17.04.2022 14:44:15</t>
  </si>
  <si>
    <t>17.04.2022 14:44:23</t>
  </si>
  <si>
    <t>17.04.2022 14:44:32</t>
  </si>
  <si>
    <t>17.04.2022 14:44:33</t>
  </si>
  <si>
    <t>17.04.2022 14:44:34</t>
  </si>
  <si>
    <t>17.04.2022 14:44:41</t>
  </si>
  <si>
    <t>17.04.2022 14:44:43</t>
  </si>
  <si>
    <t>17.04.2022 14:44:44</t>
  </si>
  <si>
    <t>17.04.2022 14:44:45</t>
  </si>
  <si>
    <t>17.04.2022 14:45:05</t>
  </si>
  <si>
    <t>17.04.2022 14:46:05</t>
  </si>
  <si>
    <t>17.04.2022 14:46:06</t>
  </si>
  <si>
    <t>17.04.2022 14:46:08</t>
  </si>
  <si>
    <t>17.04.2022 14:47:35</t>
  </si>
  <si>
    <t>17.04.2022 14:48:57</t>
  </si>
  <si>
    <t>17.04.2022 14:48:59</t>
  </si>
  <si>
    <t>17.04.2022 14:51:27</t>
  </si>
  <si>
    <t>17.04.2022 14:51:28</t>
  </si>
  <si>
    <t>17.04.2022 14:51:34</t>
  </si>
  <si>
    <t>17.04.2022 14:52:09</t>
  </si>
  <si>
    <t>17.04.2022 14:52:25</t>
  </si>
  <si>
    <t>17.04.2022 14:52:27</t>
  </si>
  <si>
    <t>17.04.2022 14:52:28</t>
  </si>
  <si>
    <t>17.04.2022 14:54:38</t>
  </si>
  <si>
    <t>17.04.2022 14:54:40</t>
  </si>
  <si>
    <t>17.04.2022 14:54:41</t>
  </si>
  <si>
    <t>17.04.2022 14:55:13</t>
  </si>
  <si>
    <t>17.04.2022 14:55:14</t>
  </si>
  <si>
    <t>17.04.2022 14:55:15</t>
  </si>
  <si>
    <t>17.04.2022 14:55:17</t>
  </si>
  <si>
    <t>17.04.2022 14:55:18</t>
  </si>
  <si>
    <t>17.04.2022 14:55:27</t>
  </si>
  <si>
    <t>17.04.2022 14:55:28</t>
  </si>
  <si>
    <t>17.04.2022 14:55:29</t>
  </si>
  <si>
    <t>17.04.2022 14:56:01</t>
  </si>
  <si>
    <t>17.04.2022 14:56:02</t>
  </si>
  <si>
    <t>17.04.2022 14:56:04</t>
  </si>
  <si>
    <t>17.04.2022 14:56:46</t>
  </si>
  <si>
    <t>17.04.2022 14:56:47</t>
  </si>
  <si>
    <t>17.04.2022 14:56:48</t>
  </si>
  <si>
    <t>17.04.2022 14:57:08</t>
  </si>
  <si>
    <t>17.04.2022 14:57:09</t>
  </si>
  <si>
    <t>17.04.2022 14:57:42</t>
  </si>
  <si>
    <t>17.04.2022 14:57:44</t>
  </si>
  <si>
    <t>17.04.2022 14:57:45</t>
  </si>
  <si>
    <t>17.04.2022 14:58:02</t>
  </si>
  <si>
    <t>17.04.2022 14:58:03</t>
  </si>
  <si>
    <t>17.04.2022 14:59:33</t>
  </si>
  <si>
    <t>17.04.2022 14:59:35</t>
  </si>
  <si>
    <t>17.04.2022 15:00:01</t>
  </si>
  <si>
    <t>17.04.2022 15:00:03</t>
  </si>
  <si>
    <t>17.04.2022 15:00:04</t>
  </si>
  <si>
    <t>17.04.2022 15:00:05</t>
  </si>
  <si>
    <t>17.04.2022 15:03:00</t>
  </si>
  <si>
    <t>17.04.2022 15:03:02</t>
  </si>
  <si>
    <t>17.04.2022 15:03:03</t>
  </si>
  <si>
    <t>17.04.2022 15:03:51</t>
  </si>
  <si>
    <t>17.04.2022 15:03:52</t>
  </si>
  <si>
    <t>17.04.2022 15:03:54</t>
  </si>
  <si>
    <t>17.04.2022 15:04:40</t>
  </si>
  <si>
    <t>17.04.2022 15:04:42</t>
  </si>
  <si>
    <t>17.04.2022 15:04:43</t>
  </si>
  <si>
    <t>17.04.2022 15:05:25</t>
  </si>
  <si>
    <t>17.04.2022 15:05:27</t>
  </si>
  <si>
    <t>17.04.2022 15:05:28</t>
  </si>
  <si>
    <t>17.04.2022 15:05:58</t>
  </si>
  <si>
    <t>17.04.2022 15:06:00</t>
  </si>
  <si>
    <t>17.04.2022 15:06:22</t>
  </si>
  <si>
    <t>17.04.2022 15:06:24</t>
  </si>
  <si>
    <t>17.04.2022 15:06:25</t>
  </si>
  <si>
    <t>17.04.2022 15:06:47</t>
  </si>
  <si>
    <t>17.04.2022 15:06:49</t>
  </si>
  <si>
    <t>17.04.2022 15:08:59</t>
  </si>
  <si>
    <t>17.04.2022 15:09:01</t>
  </si>
  <si>
    <t>17.04.2022 15:09:02</t>
  </si>
  <si>
    <t>17.04.2022 15:09:04</t>
  </si>
  <si>
    <t>17.04.2022 15:09:05</t>
  </si>
  <si>
    <t>17.04.2022 15:09:16</t>
  </si>
  <si>
    <t>17.04.2022 15:09:17</t>
  </si>
  <si>
    <t>17.04.2022 15:09:34</t>
  </si>
  <si>
    <t>17.04.2022 15:09:35</t>
  </si>
  <si>
    <t>17.04.2022 15:10:02</t>
  </si>
  <si>
    <t>17.04.2022 15:10:04</t>
  </si>
  <si>
    <t>17.04.2022 15:10:14</t>
  </si>
  <si>
    <t>17.04.2022 15:10:15</t>
  </si>
  <si>
    <t>17.04.2022 15:10:17</t>
  </si>
  <si>
    <t>17.04.2022 15:10:18</t>
  </si>
  <si>
    <t>17.04.2022 15:10:44</t>
  </si>
  <si>
    <t>17.04.2022 15:10:45</t>
  </si>
  <si>
    <t>17.04.2022 15:10:48</t>
  </si>
  <si>
    <t>17.04.2022 15:10:54</t>
  </si>
  <si>
    <t>17.04.2022 15:11:18</t>
  </si>
  <si>
    <t>17.04.2022 15:11:20</t>
  </si>
  <si>
    <t>17.04.2022 15:11:27</t>
  </si>
  <si>
    <t>17.04.2022 15:11:42</t>
  </si>
  <si>
    <t>17.04.2022 15:11:44</t>
  </si>
  <si>
    <t>17.04.2022 15:11:59</t>
  </si>
  <si>
    <t>17.04.2022 15:12:00</t>
  </si>
  <si>
    <t>17.04.2022 15:13:15</t>
  </si>
  <si>
    <t>17.04.2022 15:13:18</t>
  </si>
  <si>
    <t>17.04.2022 15:13:21</t>
  </si>
  <si>
    <t>17.04.2022 15:13:23</t>
  </si>
  <si>
    <t>17.04.2022 15:13:24</t>
  </si>
  <si>
    <t>17.04.2022 15:14:51</t>
  </si>
  <si>
    <t>17.04.2022 15:14:54</t>
  </si>
  <si>
    <t>17.04.2022 15:14:55</t>
  </si>
  <si>
    <t>17.04.2022 15:14:57</t>
  </si>
  <si>
    <t>17.04.2022 15:15:03</t>
  </si>
  <si>
    <t>17.04.2022 15:18:37</t>
  </si>
  <si>
    <t>17.04.2022 15:18:39</t>
  </si>
  <si>
    <t>17.04.2022 15:18:40</t>
  </si>
  <si>
    <t>17.04.2022 15:18:41</t>
  </si>
  <si>
    <t>17.04.2022 15:18:42</t>
  </si>
  <si>
    <t>17.04.2022 15:18:44</t>
  </si>
  <si>
    <t>17.04.2022 15:18:46</t>
  </si>
  <si>
    <t>17.04.2022 15:19:12</t>
  </si>
  <si>
    <t>17.04.2022 15:19:13</t>
  </si>
  <si>
    <t>17.04.2022 15:21:47</t>
  </si>
  <si>
    <t>17.04.2022 15:21:49</t>
  </si>
  <si>
    <t>17.04.2022 15:22:07</t>
  </si>
  <si>
    <t>17.04.2022 15:22:08</t>
  </si>
  <si>
    <t>17.04.2022 15:22:14</t>
  </si>
  <si>
    <t>17.04.2022 15:22:39</t>
  </si>
  <si>
    <t>17.04.2022 15:22:40</t>
  </si>
  <si>
    <t>17.04.2022 15:22:42</t>
  </si>
  <si>
    <t>17.04.2022 15:23:04</t>
  </si>
  <si>
    <t>17.04.2022 15:23:06</t>
  </si>
  <si>
    <t>17.04.2022 15:24:48</t>
  </si>
  <si>
    <t>17.04.2022 15:27:39</t>
  </si>
  <si>
    <t>17.04.2022 15:27:40</t>
  </si>
  <si>
    <t>17.04.2022 15:27:42</t>
  </si>
  <si>
    <t>17.04.2022 15:27:43</t>
  </si>
  <si>
    <t>17.04.2022 15:27:53</t>
  </si>
  <si>
    <t>17.04.2022 15:27:55</t>
  </si>
  <si>
    <t>17.04.2022 15:27:57</t>
  </si>
  <si>
    <t>17.04.2022 15:29:33</t>
  </si>
  <si>
    <t>17.04.2022 15:29:35</t>
  </si>
  <si>
    <t>17.04.2022 15:29:37</t>
  </si>
  <si>
    <t>17.04.2022 15:29:39</t>
  </si>
  <si>
    <t>17.04.2022 15:29:40</t>
  </si>
  <si>
    <t>17.04.2022 15:29:41</t>
  </si>
  <si>
    <t>17.04.2022 15:29:43</t>
  </si>
  <si>
    <t>17.04.2022 15:30:58</t>
  </si>
  <si>
    <t>17.04.2022 15:30:59</t>
  </si>
  <si>
    <t>17.04.2022 15:31:00</t>
  </si>
  <si>
    <t>17.04.2022 15:31:02</t>
  </si>
  <si>
    <t>17.04.2022 15:31:06</t>
  </si>
  <si>
    <t>17.04.2022 15:31:55</t>
  </si>
  <si>
    <t>17.04.2022 15:33:13</t>
  </si>
  <si>
    <t>17.04.2022 15:33:15</t>
  </si>
  <si>
    <t>17.04.2022 15:34:11</t>
  </si>
  <si>
    <t>17.04.2022 15:34:13</t>
  </si>
  <si>
    <t>17.04.2022 15:35:16</t>
  </si>
  <si>
    <t>17.04.2022 15:35:41</t>
  </si>
  <si>
    <t>17.04.2022 15:36:28</t>
  </si>
  <si>
    <t>17.04.2022 15:36:29</t>
  </si>
  <si>
    <t>17.04.2022 15:36:33</t>
  </si>
  <si>
    <t>17.04.2022 15:36:35</t>
  </si>
  <si>
    <t>17.04.2022 15:36:38</t>
  </si>
  <si>
    <t>17.04.2022 15:36:39</t>
  </si>
  <si>
    <t>17.04.2022 15:36:41</t>
  </si>
  <si>
    <t>17.04.2022 15:37:26</t>
  </si>
  <si>
    <t>17.04.2022 15:37:27</t>
  </si>
  <si>
    <t>17.04.2022 15:38:15</t>
  </si>
  <si>
    <t>17.04.2022 15:38:16</t>
  </si>
  <si>
    <t>17.04.2022 15:38:18</t>
  </si>
  <si>
    <t>17.04.2022 15:38:53</t>
  </si>
  <si>
    <t>17.04.2022 15:38:55</t>
  </si>
  <si>
    <t>17.04.2022 15:40:28</t>
  </si>
  <si>
    <t>17.04.2022 15:40:29</t>
  </si>
  <si>
    <t>17.04.2022 15:40:31</t>
  </si>
  <si>
    <t>17.04.2022 15:40:32</t>
  </si>
  <si>
    <t>17.04.2022 15:40:33</t>
  </si>
  <si>
    <t>17.04.2022 15:40:34</t>
  </si>
  <si>
    <t>17.04.2022 15:41:19</t>
  </si>
  <si>
    <t>17.04.2022 15:42:01</t>
  </si>
  <si>
    <t>17.04.2022 15:42:03</t>
  </si>
  <si>
    <t>17.04.2022 15:42:23</t>
  </si>
  <si>
    <t>17.04.2022 15:42:25</t>
  </si>
  <si>
    <t>17.04.2022 15:42:26</t>
  </si>
  <si>
    <t>17.04.2022 15:42:28</t>
  </si>
  <si>
    <t>17.04.2022 15:43:04</t>
  </si>
  <si>
    <t>17.04.2022 15:43:05</t>
  </si>
  <si>
    <t>17.04.2022 15:44:43</t>
  </si>
  <si>
    <t>17.04.2022 15:44:44</t>
  </si>
  <si>
    <t>17.04.2022 15:44:46</t>
  </si>
  <si>
    <t>17.04.2022 15:44:59</t>
  </si>
  <si>
    <t>17.04.2022 15:45:11</t>
  </si>
  <si>
    <t>17.04.2022 15:45:12</t>
  </si>
  <si>
    <t>17.04.2022 15:45:13</t>
  </si>
  <si>
    <t>17.04.2022 15:45:24</t>
  </si>
  <si>
    <t>17.04.2022 15:45:25</t>
  </si>
  <si>
    <t>17.04.2022 15:45:47</t>
  </si>
  <si>
    <t>17.04.2022 15:45:49</t>
  </si>
  <si>
    <t>17.04.2022 15:46:02</t>
  </si>
  <si>
    <t>17.04.2022 15:46:04</t>
  </si>
  <si>
    <t>17.04.2022 15:47:16</t>
  </si>
  <si>
    <t>17.04.2022 15:47:17</t>
  </si>
  <si>
    <t>17.04.2022 15:47:19</t>
  </si>
  <si>
    <t>17.04.2022 15:47:20</t>
  </si>
  <si>
    <t>17.04.2022 15:47:22</t>
  </si>
  <si>
    <t>17.04.2022 15:47:23</t>
  </si>
  <si>
    <t>17.04.2022 15:47:28</t>
  </si>
  <si>
    <t>17.04.2022 15:47:29</t>
  </si>
  <si>
    <t>17.04.2022 15:47:45</t>
  </si>
  <si>
    <t>17.04.2022 15:47:47</t>
  </si>
  <si>
    <t>17.04.2022 15:50:32</t>
  </si>
  <si>
    <t>17.04.2022 15:50:33</t>
  </si>
  <si>
    <t>17.04.2022 15:50:52</t>
  </si>
  <si>
    <t>17.04.2022 15:50:54</t>
  </si>
  <si>
    <t>17.04.2022 15:51:39</t>
  </si>
  <si>
    <t>17.04.2022 15:51:45</t>
  </si>
  <si>
    <t>17.04.2022 15:51:46</t>
  </si>
  <si>
    <t>17.04.2022 15:51:51</t>
  </si>
  <si>
    <t>17.04.2022 15:51:52</t>
  </si>
  <si>
    <t>17.04.2022 15:51:53</t>
  </si>
  <si>
    <t>17.04.2022 15:52:04</t>
  </si>
  <si>
    <t>17.04.2022 15:53:38</t>
  </si>
  <si>
    <t>17.04.2022 15:53:40</t>
  </si>
  <si>
    <t>17.04.2022 15:53:41</t>
  </si>
  <si>
    <t>17.04.2022 15:54:30</t>
  </si>
  <si>
    <t>17.04.2022 15:54:32</t>
  </si>
  <si>
    <t>17.04.2022 15:54:33</t>
  </si>
  <si>
    <t>17.04.2022 15:55:07</t>
  </si>
  <si>
    <t>17.04.2022 15:55:09</t>
  </si>
  <si>
    <t>17.04.2022 15:55:10</t>
  </si>
  <si>
    <t>17.04.2022 15:55:14</t>
  </si>
  <si>
    <t>17.04.2022 15:55:16</t>
  </si>
  <si>
    <t>17.04.2022 15:55:57</t>
  </si>
  <si>
    <t>17.04.2022 15:55:59</t>
  </si>
  <si>
    <t>17.04.2022 15:57:03</t>
  </si>
  <si>
    <t>17.04.2022 15:57:05</t>
  </si>
  <si>
    <t>17.04.2022 15:57:06</t>
  </si>
  <si>
    <t>17.04.2022 15:57:31</t>
  </si>
  <si>
    <t>17.04.2022 15:57:33</t>
  </si>
  <si>
    <t>17.04.2022 15:57:34</t>
  </si>
  <si>
    <t>17.04.2022 15:58:17</t>
  </si>
  <si>
    <t>17.04.2022 15:58:43</t>
  </si>
  <si>
    <t>17.04.2022 15:58:44</t>
  </si>
  <si>
    <t>17.04.2022 15:58:46</t>
  </si>
  <si>
    <t>17.04.2022 16:01:57</t>
  </si>
  <si>
    <t>17.04.2022 16:01:59</t>
  </si>
  <si>
    <t>17.04.2022 16:02:02</t>
  </si>
  <si>
    <t>17.04.2022 16:02:03</t>
  </si>
  <si>
    <t>17.04.2022 16:02:05</t>
  </si>
  <si>
    <t>17.04.2022 16:02:18</t>
  </si>
  <si>
    <t>17.04.2022 16:02:20</t>
  </si>
  <si>
    <t>17.04.2022 16:02:21</t>
  </si>
  <si>
    <t>17.04.2022 16:02:49</t>
  </si>
  <si>
    <t>17.04.2022 16:02:51</t>
  </si>
  <si>
    <t>17.04.2022 16:02:52</t>
  </si>
  <si>
    <t>17.04.2022 16:03:34</t>
  </si>
  <si>
    <t>17.04.2022 16:03:35</t>
  </si>
  <si>
    <t>17.04.2022 16:03:52</t>
  </si>
  <si>
    <t>17.04.2022 16:03:53</t>
  </si>
  <si>
    <t>17.04.2022 16:04:05</t>
  </si>
  <si>
    <t>17.04.2022 16:04:06</t>
  </si>
  <si>
    <t>17.04.2022 16:04:12</t>
  </si>
  <si>
    <t>17.04.2022 16:04:14</t>
  </si>
  <si>
    <t>17.04.2022 16:04:42</t>
  </si>
  <si>
    <t>17.04.2022 16:04:44</t>
  </si>
  <si>
    <t>17.04.2022 16:05:10</t>
  </si>
  <si>
    <t>17.04.2022 16:05:22</t>
  </si>
  <si>
    <t>17.04.2022 16:05:24</t>
  </si>
  <si>
    <t>17.04.2022 16:06:22</t>
  </si>
  <si>
    <t>17.04.2022 16:06:24</t>
  </si>
  <si>
    <t>17.04.2022 16:06:55</t>
  </si>
  <si>
    <t>17.04.2022 16:06:57</t>
  </si>
  <si>
    <t>17.04.2022 16:07:51</t>
  </si>
  <si>
    <t>17.04.2022 16:08:51</t>
  </si>
  <si>
    <t>17.04.2022 16:08:52</t>
  </si>
  <si>
    <t>17.04.2022 16:08:53</t>
  </si>
  <si>
    <t>17.04.2022 16:08:55</t>
  </si>
  <si>
    <t>17.04.2022 16:10:59</t>
  </si>
  <si>
    <t>17.04.2022 16:11:02</t>
  </si>
  <si>
    <t>17.04.2022 16:11:03</t>
  </si>
  <si>
    <t>17.04.2022 16:12:27</t>
  </si>
  <si>
    <t>17.04.2022 16:12:29</t>
  </si>
  <si>
    <t>17.04.2022 16:13:03</t>
  </si>
  <si>
    <t>17.04.2022 16:13:05</t>
  </si>
  <si>
    <t>17.04.2022 16:13:39</t>
  </si>
  <si>
    <t>17.04.2022 16:13:40</t>
  </si>
  <si>
    <t>17.04.2022 16:14:07</t>
  </si>
  <si>
    <t>17.04.2022 16:14:09</t>
  </si>
  <si>
    <t>17.04.2022 16:14:10</t>
  </si>
  <si>
    <t>17.04.2022 16:14:11</t>
  </si>
  <si>
    <t>17.04.2022 16:14:13</t>
  </si>
  <si>
    <t>17.04.2022 16:14:14</t>
  </si>
  <si>
    <t>17.04.2022 16:14:53</t>
  </si>
  <si>
    <t>17.04.2022 16:14:54</t>
  </si>
  <si>
    <t>17.04.2022 16:15:25</t>
  </si>
  <si>
    <t>17.04.2022 16:15:27</t>
  </si>
  <si>
    <t>17.04.2022 16:16:07</t>
  </si>
  <si>
    <t>17.04.2022 16:16:10</t>
  </si>
  <si>
    <t>17.04.2022 16:16:12</t>
  </si>
  <si>
    <t>17.04.2022 16:17:21</t>
  </si>
  <si>
    <t>17.04.2022 16:17:22</t>
  </si>
  <si>
    <t>17.04.2022 16:18:55</t>
  </si>
  <si>
    <t>17.04.2022 16:18:57</t>
  </si>
  <si>
    <t>17.04.2022 16:18:58</t>
  </si>
  <si>
    <t>17.04.2022 16:19:43</t>
  </si>
  <si>
    <t>17.04.2022 16:19:45</t>
  </si>
  <si>
    <t>17.04.2022 16:19:46</t>
  </si>
  <si>
    <t>17.04.2022 16:21:25</t>
  </si>
  <si>
    <t>17.04.2022 16:21:27</t>
  </si>
  <si>
    <t>17.04.2022 16:22:22</t>
  </si>
  <si>
    <t>17.04.2022 16:22:24</t>
  </si>
  <si>
    <t>17.04.2022 16:23:01</t>
  </si>
  <si>
    <t>17.04.2022 16:23:02</t>
  </si>
  <si>
    <t>17.04.2022 16:23:07</t>
  </si>
  <si>
    <t>17.04.2022 16:23:08</t>
  </si>
  <si>
    <t>17.04.2022 16:23:14</t>
  </si>
  <si>
    <t>17.04.2022 16:25:02</t>
  </si>
  <si>
    <t>17.04.2022 16:26:23</t>
  </si>
  <si>
    <t>17.04.2022 16:26:25</t>
  </si>
  <si>
    <t>17.04.2022 16:26:41</t>
  </si>
  <si>
    <t>17.04.2022 16:26:42</t>
  </si>
  <si>
    <t>17.04.2022 16:28:21</t>
  </si>
  <si>
    <t>17.04.2022 16:28:30</t>
  </si>
  <si>
    <t>17.04.2022 16:28:32</t>
  </si>
  <si>
    <t>17.04.2022 16:28:36</t>
  </si>
  <si>
    <t>17.04.2022 16:29:00</t>
  </si>
  <si>
    <t>17.04.2022 16:29:02</t>
  </si>
  <si>
    <t>17.04.2022 16:31:11</t>
  </si>
  <si>
    <t>17.04.2022 16:31:12</t>
  </si>
  <si>
    <t>17.04.2022 16:32:07</t>
  </si>
  <si>
    <t>17.04.2022 16:32:09</t>
  </si>
  <si>
    <t>17.04.2022 16:33:03</t>
  </si>
  <si>
    <t>17.04.2022 16:33:30</t>
  </si>
  <si>
    <t>17.04.2022 16:33:31</t>
  </si>
  <si>
    <t>17.04.2022 16:33:33</t>
  </si>
  <si>
    <t>17.04.2022 16:33:34</t>
  </si>
  <si>
    <t>17.04.2022 16:35:45</t>
  </si>
  <si>
    <t>17.04.2022 16:36:49</t>
  </si>
  <si>
    <t>17.04.2022 16:36:52</t>
  </si>
  <si>
    <t>17.04.2022 16:36:55</t>
  </si>
  <si>
    <t>17.04.2022 16:37:00</t>
  </si>
  <si>
    <t>17.04.2022 16:37:01</t>
  </si>
  <si>
    <t>17.04.2022 16:37:28</t>
  </si>
  <si>
    <t>17.04.2022 16:37:30</t>
  </si>
  <si>
    <t>17.04.2022 16:37:34</t>
  </si>
  <si>
    <t>17.04.2022 16:37:35</t>
  </si>
  <si>
    <t>17.04.2022 16:37:37</t>
  </si>
  <si>
    <t>17.04.2022 16:37:49</t>
  </si>
  <si>
    <t>17.04.2022 16:38:08</t>
  </si>
  <si>
    <t>17.04.2022 16:38:10</t>
  </si>
  <si>
    <t>17.04.2022 16:38:26</t>
  </si>
  <si>
    <t>17.04.2022 16:38:28</t>
  </si>
  <si>
    <t>17.04.2022 16:38:38</t>
  </si>
  <si>
    <t>17.04.2022 16:38:40</t>
  </si>
  <si>
    <t>17.04.2022 16:38:41</t>
  </si>
  <si>
    <t>17.04.2022 16:39:15</t>
  </si>
  <si>
    <t>17.04.2022 16:39:17</t>
  </si>
  <si>
    <t>17.04.2022 16:39:53</t>
  </si>
  <si>
    <t>17.04.2022 16:39:57</t>
  </si>
  <si>
    <t>17.04.2022 16:42:24</t>
  </si>
  <si>
    <t>17.04.2022 16:42:26</t>
  </si>
  <si>
    <t>17.04.2022 16:42:42</t>
  </si>
  <si>
    <t>17.04.2022 16:42:43</t>
  </si>
  <si>
    <t>17.04.2022 16:42:45</t>
  </si>
  <si>
    <t>17.04.2022 16:43:22</t>
  </si>
  <si>
    <t>17.04.2022 16:43:24</t>
  </si>
  <si>
    <t>17.04.2022 16:43:34</t>
  </si>
  <si>
    <t>17.04.2022 16:43:36</t>
  </si>
  <si>
    <t>17.04.2022 16:43:37</t>
  </si>
  <si>
    <t>17.04.2022 16:43:38</t>
  </si>
  <si>
    <t>17.04.2022 16:43:40</t>
  </si>
  <si>
    <t>17.04.2022 16:43:42</t>
  </si>
  <si>
    <t>17.04.2022 16:43:51</t>
  </si>
  <si>
    <t>17.04.2022 16:43:53</t>
  </si>
  <si>
    <t>17.04.2022 16:43:54</t>
  </si>
  <si>
    <t>17.04.2022 16:45:39</t>
  </si>
  <si>
    <t>17.04.2022 16:45:40</t>
  </si>
  <si>
    <t>17.04.2022 16:45:42</t>
  </si>
  <si>
    <t>17.04.2022 16:45:43</t>
  </si>
  <si>
    <t>17.04.2022 16:45:47</t>
  </si>
  <si>
    <t>17.04.2022 16:45:49</t>
  </si>
  <si>
    <t>17.04.2022 16:46:53</t>
  </si>
  <si>
    <t>17.04.2022 16:46:55</t>
  </si>
  <si>
    <t>17.04.2022 16:46:56</t>
  </si>
  <si>
    <t>17.04.2022 16:47:56</t>
  </si>
  <si>
    <t>17.04.2022 16:47:57</t>
  </si>
  <si>
    <t>17.04.2022 16:47:59</t>
  </si>
  <si>
    <t>17.04.2022 16:48:00</t>
  </si>
  <si>
    <t>17.04.2022 16:50:30</t>
  </si>
  <si>
    <t>17.04.2022 16:50:32</t>
  </si>
  <si>
    <t>17.04.2022 16:50:33</t>
  </si>
  <si>
    <t>17.04.2022 16:53:42</t>
  </si>
  <si>
    <t>17.04.2022 16:53:43</t>
  </si>
  <si>
    <t>17.04.2022 16:54:34</t>
  </si>
  <si>
    <t>17.04.2022 16:54:35</t>
  </si>
  <si>
    <t>17.04.2022 16:54:37</t>
  </si>
  <si>
    <t>17.04.2022 16:55:24</t>
  </si>
  <si>
    <t>17.04.2022 16:55:26</t>
  </si>
  <si>
    <t>17.04.2022 16:55:29</t>
  </si>
  <si>
    <t>17.04.2022 16:55:30</t>
  </si>
  <si>
    <t>17.04.2022 16:55:32</t>
  </si>
  <si>
    <t>17.04.2022 16:56:12</t>
  </si>
  <si>
    <t>17.04.2022 16:56:14</t>
  </si>
  <si>
    <t>17.04.2022 16:57:38</t>
  </si>
  <si>
    <t>17.04.2022 16:57:39</t>
  </si>
  <si>
    <t>17.04.2022 16:58:29</t>
  </si>
  <si>
    <t>17.04.2022 16:58:30</t>
  </si>
  <si>
    <t>17.04.2022 16:58:55</t>
  </si>
  <si>
    <t>17.04.2022 16:58:57</t>
  </si>
  <si>
    <t>17.04.2022 16:59:09</t>
  </si>
  <si>
    <t>17.04.2022 16:59:10</t>
  </si>
  <si>
    <t>17.04.2022 16:59:12</t>
  </si>
  <si>
    <t>17.04.2022 16:59:13</t>
  </si>
  <si>
    <t>17.04.2022 16:59:14</t>
  </si>
  <si>
    <t>17.04.2022 16:59:15</t>
  </si>
  <si>
    <t>17.04.2022 16:59:17</t>
  </si>
  <si>
    <t>17.04.2022 16:59:18</t>
  </si>
  <si>
    <t>17.04.2022 16:59:19</t>
  </si>
  <si>
    <t>17.04.2022 16:59:20</t>
  </si>
  <si>
    <t>17.04.2022 16:59:23</t>
  </si>
  <si>
    <t>17.04.2022 17:00:38</t>
  </si>
  <si>
    <t>17.04.2022 17:00:40</t>
  </si>
  <si>
    <t>17.04.2022 17:00:41</t>
  </si>
  <si>
    <t>17.04.2022 17:01:03</t>
  </si>
  <si>
    <t>17.04.2022 17:01:05</t>
  </si>
  <si>
    <t>17.04.2022 17:01:06</t>
  </si>
  <si>
    <t>17.04.2022 17:01:47</t>
  </si>
  <si>
    <t>17.04.2022 17:01:48</t>
  </si>
  <si>
    <t>17.04.2022 17:01:51</t>
  </si>
  <si>
    <t>17.04.2022 17:01:52</t>
  </si>
  <si>
    <t>17.04.2022 17:01:54</t>
  </si>
  <si>
    <t>17.04.2022 17:02:03</t>
  </si>
  <si>
    <t>17.04.2022 17:02:04</t>
  </si>
  <si>
    <t>17.04.2022 17:02:06</t>
  </si>
  <si>
    <t>17.04.2022 17:02:52</t>
  </si>
  <si>
    <t>17.04.2022 17:02:53</t>
  </si>
  <si>
    <t>17.04.2022 17:03:19</t>
  </si>
  <si>
    <t>17.04.2022 17:03:20</t>
  </si>
  <si>
    <t>17.04.2022 17:03:34</t>
  </si>
  <si>
    <t>17.04.2022 17:03:35</t>
  </si>
  <si>
    <t>17.04.2022 17:03:51</t>
  </si>
  <si>
    <t>17.04.2022 17:03:53</t>
  </si>
  <si>
    <t>17.04.2022 17:03:54</t>
  </si>
  <si>
    <t>17.04.2022 17:04:43</t>
  </si>
  <si>
    <t>17.04.2022 17:04:45</t>
  </si>
  <si>
    <t>17.04.2022 17:04:48</t>
  </si>
  <si>
    <t>17.04.2022 17:04:49</t>
  </si>
  <si>
    <t>17.04.2022 17:05:03</t>
  </si>
  <si>
    <t>17.04.2022 17:05:04</t>
  </si>
  <si>
    <t>17.04.2022 17:05:05</t>
  </si>
  <si>
    <t>17.04.2022 17:06:23</t>
  </si>
  <si>
    <t>17.04.2022 17:06:25</t>
  </si>
  <si>
    <t>17.04.2022 17:07:50</t>
  </si>
  <si>
    <t>17.04.2022 17:07:52</t>
  </si>
  <si>
    <t>17.04.2022 17:08:09</t>
  </si>
  <si>
    <t>17.04.2022 17:08:11</t>
  </si>
  <si>
    <t>17.04.2022 17:08:59</t>
  </si>
  <si>
    <t>17.04.2022 17:09:00</t>
  </si>
  <si>
    <t>17.04.2022 17:09:03</t>
  </si>
  <si>
    <t>17.04.2022 17:09:04</t>
  </si>
  <si>
    <t>17.04.2022 17:09:06</t>
  </si>
  <si>
    <t>17.04.2022 17:09:32</t>
  </si>
  <si>
    <t>17.04.2022 17:09:34</t>
  </si>
  <si>
    <t>17.04.2022 17:10:43</t>
  </si>
  <si>
    <t>17.04.2022 17:10:44</t>
  </si>
  <si>
    <t>17.04.2022 17:10:45</t>
  </si>
  <si>
    <t>17.04.2022 17:12:00</t>
  </si>
  <si>
    <t>17.04.2022 17:12:02</t>
  </si>
  <si>
    <t>17.04.2022 17:12:14</t>
  </si>
  <si>
    <t>17.04.2022 17:12:15</t>
  </si>
  <si>
    <t>17.04.2022 17:12:16</t>
  </si>
  <si>
    <t>17.04.2022 17:13:27</t>
  </si>
  <si>
    <t>17.04.2022 17:13:28</t>
  </si>
  <si>
    <t>17.04.2022 17:13:40</t>
  </si>
  <si>
    <t>17.04.2022 17:14:41</t>
  </si>
  <si>
    <t>17.04.2022 17:14:46</t>
  </si>
  <si>
    <t>17.04.2022 17:14:47</t>
  </si>
  <si>
    <t>17.04.2022 17:15:19</t>
  </si>
  <si>
    <t>17.04.2022 17:15:20</t>
  </si>
  <si>
    <t>17.04.2022 17:15:23</t>
  </si>
  <si>
    <t>17.04.2022 17:15:24</t>
  </si>
  <si>
    <t>17.04.2022 17:15:26</t>
  </si>
  <si>
    <t>17.04.2022 17:16:19</t>
  </si>
  <si>
    <t>17.04.2022 17:16:21</t>
  </si>
  <si>
    <t>17.04.2022 17:16:43</t>
  </si>
  <si>
    <t>17.04.2022 17:16:44</t>
  </si>
  <si>
    <t>17.04.2022 17:16:46</t>
  </si>
  <si>
    <t>17.04.2022 17:17:14</t>
  </si>
  <si>
    <t>17.04.2022 17:17:15</t>
  </si>
  <si>
    <t>17.04.2022 17:17:17</t>
  </si>
  <si>
    <t>17.04.2022 17:17:18</t>
  </si>
  <si>
    <t>17.04.2022 17:17:46</t>
  </si>
  <si>
    <t>17.04.2022 17:17:48</t>
  </si>
  <si>
    <t>17.04.2022 17:18:18</t>
  </si>
  <si>
    <t>17.04.2022 17:18:19</t>
  </si>
  <si>
    <t>17.04.2022 17:18:55</t>
  </si>
  <si>
    <t>17.04.2022 17:18:56</t>
  </si>
  <si>
    <t>17.04.2022 17:18:58</t>
  </si>
  <si>
    <t>17.04.2022 17:20:14</t>
  </si>
  <si>
    <t>17.04.2022 17:20:16</t>
  </si>
  <si>
    <t>17.04.2022 17:21:42</t>
  </si>
  <si>
    <t>17.04.2022 17:21:45</t>
  </si>
  <si>
    <t>17.04.2022 17:21:47</t>
  </si>
  <si>
    <t>17.04.2022 17:22:44</t>
  </si>
  <si>
    <t>17.04.2022 17:25:36</t>
  </si>
  <si>
    <t>17.04.2022 17:25:38</t>
  </si>
  <si>
    <t>17.04.2022 17:26:26</t>
  </si>
  <si>
    <t>17.04.2022 17:26:27</t>
  </si>
  <si>
    <t>17.04.2022 17:26:28</t>
  </si>
  <si>
    <t>17.04.2022 17:26:39</t>
  </si>
  <si>
    <t>17.04.2022 17:26:40</t>
  </si>
  <si>
    <t>17.04.2022 17:27:22</t>
  </si>
  <si>
    <t>17.04.2022 17:29:19</t>
  </si>
  <si>
    <t>17.04.2022 17:29:21</t>
  </si>
  <si>
    <t>17.04.2022 17:29:44</t>
  </si>
  <si>
    <t>17.04.2022 17:29:46</t>
  </si>
  <si>
    <t>17.04.2022 17:30:14</t>
  </si>
  <si>
    <t>17.04.2022 17:30:16</t>
  </si>
  <si>
    <t>17.04.2022 17:32:28</t>
  </si>
  <si>
    <t>17.04.2022 17:33:38</t>
  </si>
  <si>
    <t>17.04.2022 17:33:46</t>
  </si>
  <si>
    <t>17.04.2022 17:34:01</t>
  </si>
  <si>
    <t>17.04.2022 17:34:16</t>
  </si>
  <si>
    <t>17.04.2022 17:34:17</t>
  </si>
  <si>
    <t>17.04.2022 17:34:25</t>
  </si>
  <si>
    <t>17.04.2022 17:34:26</t>
  </si>
  <si>
    <t>17.04.2022 17:34:53</t>
  </si>
  <si>
    <t>17.04.2022 17:35:14</t>
  </si>
  <si>
    <t>17.04.2022 17:35:15</t>
  </si>
  <si>
    <t>17.04.2022 17:35:17</t>
  </si>
  <si>
    <t>17.04.2022 17:35:18</t>
  </si>
  <si>
    <t>17.04.2022 17:35:27</t>
  </si>
  <si>
    <t>17.04.2022 17:35:28</t>
  </si>
  <si>
    <t>17.04.2022 17:35:29</t>
  </si>
  <si>
    <t>17.04.2022 17:35:31</t>
  </si>
  <si>
    <t>17.04.2022 17:35:32</t>
  </si>
  <si>
    <t>17.04.2022 17:35:33</t>
  </si>
  <si>
    <t>17.04.2022 17:35:34</t>
  </si>
  <si>
    <t>17.04.2022 17:35:49</t>
  </si>
  <si>
    <t>17.04.2022 17:35:51</t>
  </si>
  <si>
    <t>17.04.2022 17:37:03</t>
  </si>
  <si>
    <t>17.04.2022 17:37:04</t>
  </si>
  <si>
    <t>17.04.2022 17:37:06</t>
  </si>
  <si>
    <t>17.04.2022 17:37:22</t>
  </si>
  <si>
    <t>17.04.2022 17:37:24</t>
  </si>
  <si>
    <t>17.04.2022 17:38:52</t>
  </si>
  <si>
    <t>17.04.2022 17:38:54</t>
  </si>
  <si>
    <t>17.04.2022 17:39:39</t>
  </si>
  <si>
    <t>17.04.2022 17:39:40</t>
  </si>
  <si>
    <t>17.04.2022 17:39:46</t>
  </si>
  <si>
    <t>17.04.2022 17:39:48</t>
  </si>
  <si>
    <t>17.04.2022 17:40:14</t>
  </si>
  <si>
    <t>17.04.2022 17:40:16</t>
  </si>
  <si>
    <t>17.04.2022 17:43:38</t>
  </si>
  <si>
    <t>17.04.2022 17:43:40</t>
  </si>
  <si>
    <t>17.04.2022 17:43:41</t>
  </si>
  <si>
    <t>17.04.2022 17:45:24</t>
  </si>
  <si>
    <t>17.04.2022 17:45:29</t>
  </si>
  <si>
    <t>17.04.2022 17:45:30</t>
  </si>
  <si>
    <t>17.04.2022 17:45:32</t>
  </si>
  <si>
    <t>17.04.2022 17:45:50</t>
  </si>
  <si>
    <t>17.04.2022 17:46:32</t>
  </si>
  <si>
    <t>17.04.2022 17:47:21</t>
  </si>
  <si>
    <t>17.04.2022 17:47:23</t>
  </si>
  <si>
    <t>17.04.2022 17:47:34</t>
  </si>
  <si>
    <t>17.04.2022 17:47:36</t>
  </si>
  <si>
    <t>17.04.2022 17:47:37</t>
  </si>
  <si>
    <t>17.04.2022 17:47:38</t>
  </si>
  <si>
    <t>17.04.2022 17:47:40</t>
  </si>
  <si>
    <t>17.04.2022 17:47:41</t>
  </si>
  <si>
    <t>17.04.2022 17:48:12</t>
  </si>
  <si>
    <t>17.04.2022 17:48:14</t>
  </si>
  <si>
    <t>17.04.2022 17:48:54</t>
  </si>
  <si>
    <t>17.04.2022 17:48:55</t>
  </si>
  <si>
    <t>17.04.2022 17:49:16</t>
  </si>
  <si>
    <t>17.04.2022 17:50:43</t>
  </si>
  <si>
    <t>17.04.2022 17:50:45</t>
  </si>
  <si>
    <t>17.04.2022 17:51:34</t>
  </si>
  <si>
    <t>17.04.2022 17:51:36</t>
  </si>
  <si>
    <t>17.04.2022 17:51:37</t>
  </si>
  <si>
    <t>17.04.2022 17:53:39</t>
  </si>
  <si>
    <t>17.04.2022 17:53:40</t>
  </si>
  <si>
    <t>17.04.2022 17:53:58</t>
  </si>
  <si>
    <t>17.04.2022 17:54:36</t>
  </si>
  <si>
    <t>17.04.2022 17:54:47</t>
  </si>
  <si>
    <t>17.04.2022 17:54:49</t>
  </si>
  <si>
    <t>17.04.2022 17:54:52</t>
  </si>
  <si>
    <t>17.04.2022 17:54:53</t>
  </si>
  <si>
    <t>17.04.2022 17:54:54</t>
  </si>
  <si>
    <t>17.04.2022 17:55:30</t>
  </si>
  <si>
    <t>17.04.2022 17:57:30</t>
  </si>
  <si>
    <t>17.04.2022 17:57:32</t>
  </si>
  <si>
    <t>17.04.2022 17:57:56</t>
  </si>
  <si>
    <t>17.04.2022 17:57:57</t>
  </si>
  <si>
    <t>17.04.2022 17:57:59</t>
  </si>
  <si>
    <t>17.04.2022 17:59:27</t>
  </si>
  <si>
    <t>17.04.2022 17:59:28</t>
  </si>
  <si>
    <t>17.04.2022 18:00:16</t>
  </si>
  <si>
    <t>17.04.2022 18:00:40</t>
  </si>
  <si>
    <t>17.04.2022 18:00:42</t>
  </si>
  <si>
    <t>17.04.2022 18:04:19</t>
  </si>
  <si>
    <t>17.04.2022 18:05:53</t>
  </si>
  <si>
    <t>17.04.2022 18:05:55</t>
  </si>
  <si>
    <t>17.04.2022 18:05:56</t>
  </si>
  <si>
    <t>17.04.2022 18:07:03</t>
  </si>
  <si>
    <t>17.04.2022 18:07:05</t>
  </si>
  <si>
    <t>17.04.2022 18:07:26</t>
  </si>
  <si>
    <t>17.04.2022 18:10:36</t>
  </si>
  <si>
    <t>17.04.2022 18:10:38</t>
  </si>
  <si>
    <t>17.04.2022 18:10:41</t>
  </si>
  <si>
    <t>17.04.2022 18:10:42</t>
  </si>
  <si>
    <t>17.04.2022 18:10:43</t>
  </si>
  <si>
    <t>17.04.2022 18:11:18</t>
  </si>
  <si>
    <t>17.04.2022 18:11:19</t>
  </si>
  <si>
    <t>17.04.2022 18:11:21</t>
  </si>
  <si>
    <t>17.04.2022 18:11:33</t>
  </si>
  <si>
    <t>17.04.2022 18:11:34</t>
  </si>
  <si>
    <t>17.04.2022 18:11:35</t>
  </si>
  <si>
    <t>17.04.2022 18:11:37</t>
  </si>
  <si>
    <t>17.04.2022 18:12:08</t>
  </si>
  <si>
    <t>17.04.2022 18:12:09</t>
  </si>
  <si>
    <t>17.04.2022 18:12:11</t>
  </si>
  <si>
    <t>17.04.2022 18:13:25</t>
  </si>
  <si>
    <t>17.04.2022 18:13:27</t>
  </si>
  <si>
    <t>17.04.2022 18:14:30</t>
  </si>
  <si>
    <t>17.04.2022 18:14:31</t>
  </si>
  <si>
    <t>17.04.2022 18:14:34</t>
  </si>
  <si>
    <t>17.04.2022 18:14:36</t>
  </si>
  <si>
    <t>17.04.2022 18:15:07</t>
  </si>
  <si>
    <t>17.04.2022 18:15:09</t>
  </si>
  <si>
    <t>17.04.2022 18:15:30</t>
  </si>
  <si>
    <t>17.04.2022 18:15:31</t>
  </si>
  <si>
    <t>17.04.2022 18:15:52</t>
  </si>
  <si>
    <t>17.04.2022 18:15:54</t>
  </si>
  <si>
    <t>17.04.2022 18:15:55</t>
  </si>
  <si>
    <t>17.04.2022 18:16:19</t>
  </si>
  <si>
    <t>17.04.2022 18:16:20</t>
  </si>
  <si>
    <t>17.04.2022 18:16:21</t>
  </si>
  <si>
    <t>17.04.2022 18:16:57</t>
  </si>
  <si>
    <t>17.04.2022 18:16:59</t>
  </si>
  <si>
    <t>17.04.2022 18:17:00</t>
  </si>
  <si>
    <t>17.04.2022 18:18:05</t>
  </si>
  <si>
    <t>17.04.2022 18:18:08</t>
  </si>
  <si>
    <t>17.04.2022 18:18:09</t>
  </si>
  <si>
    <t>17.04.2022 18:18:54</t>
  </si>
  <si>
    <t>17.04.2022 18:18:55</t>
  </si>
  <si>
    <t>17.04.2022 18:18:58</t>
  </si>
  <si>
    <t>17.04.2022 18:19:00</t>
  </si>
  <si>
    <t>17.04.2022 18:19:13</t>
  </si>
  <si>
    <t>17.04.2022 18:19:15</t>
  </si>
  <si>
    <t>17.04.2022 18:19:16</t>
  </si>
  <si>
    <t>17.04.2022 18:21:18</t>
  </si>
  <si>
    <t>17.04.2022 18:22:19</t>
  </si>
  <si>
    <t>17.04.2022 18:22:21</t>
  </si>
  <si>
    <t>17.04.2022 18:22:22</t>
  </si>
  <si>
    <t>17.04.2022 18:22:46</t>
  </si>
  <si>
    <t>17.04.2022 18:22:48</t>
  </si>
  <si>
    <t>17.04.2022 18:23:25</t>
  </si>
  <si>
    <t>17.04.2022 18:23:27</t>
  </si>
  <si>
    <t>17.04.2022 18:24:14</t>
  </si>
  <si>
    <t>17.04.2022 18:24:16</t>
  </si>
  <si>
    <t>17.04.2022 18:24:17</t>
  </si>
  <si>
    <t>17.04.2022 18:24:38</t>
  </si>
  <si>
    <t>17.04.2022 18:24:40</t>
  </si>
  <si>
    <t>17.04.2022 18:24:41</t>
  </si>
  <si>
    <t>17.04.2022 18:24:42</t>
  </si>
  <si>
    <t>17.04.2022 18:25:38</t>
  </si>
  <si>
    <t>17.04.2022 18:25:39</t>
  </si>
  <si>
    <t>17.04.2022 18:25:47</t>
  </si>
  <si>
    <t>17.04.2022 18:25:48</t>
  </si>
  <si>
    <t>17.04.2022 18:25:49</t>
  </si>
  <si>
    <t>17.04.2022 18:26:22</t>
  </si>
  <si>
    <t>17.04.2022 18:26:24</t>
  </si>
  <si>
    <t>17.04.2022 18:26:59</t>
  </si>
  <si>
    <t>17.04.2022 18:27:28</t>
  </si>
  <si>
    <t>17.04.2022 18:27:29</t>
  </si>
  <si>
    <t>17.04.2022 18:29:56</t>
  </si>
  <si>
    <t>17.04.2022 18:29:58</t>
  </si>
  <si>
    <t>17.04.2022 18:30:44</t>
  </si>
  <si>
    <t>17.04.2022 18:30:46</t>
  </si>
  <si>
    <t>17.04.2022 18:32:53</t>
  </si>
  <si>
    <t>17.04.2022 18:32:54</t>
  </si>
  <si>
    <t>17.04.2022 18:32:56</t>
  </si>
  <si>
    <t>17.04.2022 18:34:00</t>
  </si>
  <si>
    <t>17.04.2022 18:34:01</t>
  </si>
  <si>
    <t>17.04.2022 18:35:39</t>
  </si>
  <si>
    <t>17.04.2022 18:35:40</t>
  </si>
  <si>
    <t>17.04.2022 18:36:12</t>
  </si>
  <si>
    <t>17.04.2022 18:36:13</t>
  </si>
  <si>
    <t>17.04.2022 18:36:57</t>
  </si>
  <si>
    <t>17.04.2022 18:36:58</t>
  </si>
  <si>
    <t>17.04.2022 18:37:00</t>
  </si>
  <si>
    <t>17.04.2022 18:37:10</t>
  </si>
  <si>
    <t>17.04.2022 18:37:12</t>
  </si>
  <si>
    <t>17.04.2022 18:37:25</t>
  </si>
  <si>
    <t>17.04.2022 18:37:27</t>
  </si>
  <si>
    <t>17.04.2022 18:37:28</t>
  </si>
  <si>
    <t>17.04.2022 18:37:29</t>
  </si>
  <si>
    <t>17.04.2022 18:38:19</t>
  </si>
  <si>
    <t>17.04.2022 18:38:20</t>
  </si>
  <si>
    <t>17.04.2022 18:42:44</t>
  </si>
  <si>
    <t>17.04.2022 18:42:46</t>
  </si>
  <si>
    <t>17.04.2022 18:42:47</t>
  </si>
  <si>
    <t>17.04.2022 18:43:42</t>
  </si>
  <si>
    <t>17.04.2022 18:43:44</t>
  </si>
  <si>
    <t>17.04.2022 18:45:24</t>
  </si>
  <si>
    <t>17.04.2022 18:49:23</t>
  </si>
  <si>
    <t>17.04.2022 18:49:24</t>
  </si>
  <si>
    <t>17.04.2022 18:49:39</t>
  </si>
  <si>
    <t>17.04.2022 18:49:40</t>
  </si>
  <si>
    <t>17.04.2022 18:49:42</t>
  </si>
  <si>
    <t>17.04.2022 18:49:53</t>
  </si>
  <si>
    <t>17.04.2022 18:49:55</t>
  </si>
  <si>
    <t>17.04.2022 18:49:59</t>
  </si>
  <si>
    <t>17.04.2022 18:50:01</t>
  </si>
  <si>
    <t>17.04.2022 18:50:03</t>
  </si>
  <si>
    <t>17.04.2022 18:50:36</t>
  </si>
  <si>
    <t>17.04.2022 18:50:38</t>
  </si>
  <si>
    <t>17.04.2022 18:50:39</t>
  </si>
  <si>
    <t>17.04.2022 18:50:40</t>
  </si>
  <si>
    <t>17.04.2022 18:52:57</t>
  </si>
  <si>
    <t>17.04.2022 18:52:58</t>
  </si>
  <si>
    <t>17.04.2022 18:52:59</t>
  </si>
  <si>
    <t>17.04.2022 18:53:04</t>
  </si>
  <si>
    <t>17.04.2022 18:53:05</t>
  </si>
  <si>
    <t>17.04.2022 18:53:06</t>
  </si>
  <si>
    <t>17.04.2022 18:53:18</t>
  </si>
  <si>
    <t>17.04.2022 18:53:20</t>
  </si>
  <si>
    <t>17.04.2022 18:53:21</t>
  </si>
  <si>
    <t>17.04.2022 18:53:52</t>
  </si>
  <si>
    <t>17.04.2022 18:53:54</t>
  </si>
  <si>
    <t>17.04.2022 18:56:12</t>
  </si>
  <si>
    <t>17.04.2022 18:56:48</t>
  </si>
  <si>
    <t>17.04.2022 18:56:49</t>
  </si>
  <si>
    <t>17.04.2022 18:56:50</t>
  </si>
  <si>
    <t>17.04.2022 18:57:32</t>
  </si>
  <si>
    <t>17.04.2022 18:57:34</t>
  </si>
  <si>
    <t>17.04.2022 18:57:35</t>
  </si>
  <si>
    <t>17.04.2022 18:57:36</t>
  </si>
  <si>
    <t>17.04.2022 18:57:55</t>
  </si>
  <si>
    <t>17.04.2022 18:57:57</t>
  </si>
  <si>
    <t>17.04.2022 18:57:58</t>
  </si>
  <si>
    <t>17.04.2022 18:58:51</t>
  </si>
  <si>
    <t>17.04.2022 18:58:52</t>
  </si>
  <si>
    <t>17.04.2022 19:01:58</t>
  </si>
  <si>
    <t>17.04.2022 19:02:02</t>
  </si>
  <si>
    <t>17.04.2022 19:02:04</t>
  </si>
  <si>
    <t>17.04.2022 19:02:05</t>
  </si>
  <si>
    <t>17.04.2022 19:02:26</t>
  </si>
  <si>
    <t>17.04.2022 19:02:28</t>
  </si>
  <si>
    <t>17.04.2022 19:02:29</t>
  </si>
  <si>
    <t>17.04.2022 19:04:09</t>
  </si>
  <si>
    <t>17.04.2022 19:04:15</t>
  </si>
  <si>
    <t>17.04.2022 19:06:45</t>
  </si>
  <si>
    <t>17.04.2022 19:09:30</t>
  </si>
  <si>
    <t>17.04.2022 19:11:27</t>
  </si>
  <si>
    <t>17.04.2022 19:11:29</t>
  </si>
  <si>
    <t>17.04.2022 19:11:30</t>
  </si>
  <si>
    <t>17.04.2022 19:11:32</t>
  </si>
  <si>
    <t>17.04.2022 19:11:33</t>
  </si>
  <si>
    <t>17.04.2022 19:11:57</t>
  </si>
  <si>
    <t>17.04.2022 19:11:58</t>
  </si>
  <si>
    <t>17.04.2022 19:12:00</t>
  </si>
  <si>
    <t>17.04.2022 19:12:09</t>
  </si>
  <si>
    <t>17.04.2022 19:12:12</t>
  </si>
  <si>
    <t>17.04.2022 19:12:13</t>
  </si>
  <si>
    <t>17.04.2022 19:12:15</t>
  </si>
  <si>
    <t>17.04.2022 19:13:19</t>
  </si>
  <si>
    <t>17.04.2022 19:13:21</t>
  </si>
  <si>
    <t>17.04.2022 19:15:00</t>
  </si>
  <si>
    <t>17.04.2022 19:15:01</t>
  </si>
  <si>
    <t>17.04.2022 19:15:03</t>
  </si>
  <si>
    <t>17.04.2022 19:15:28</t>
  </si>
  <si>
    <t>17.04.2022 19:15:30</t>
  </si>
  <si>
    <t>17.04.2022 19:15:31</t>
  </si>
  <si>
    <t>17.04.2022 19:15:33</t>
  </si>
  <si>
    <t>17.04.2022 19:15:52</t>
  </si>
  <si>
    <t>17.04.2022 19:15:54</t>
  </si>
  <si>
    <t>17.04.2022 19:15:55</t>
  </si>
  <si>
    <t>17.04.2022 19:18:57</t>
  </si>
  <si>
    <t>17.04.2022 19:19:21</t>
  </si>
  <si>
    <t>17.04.2022 19:19:22</t>
  </si>
  <si>
    <t>17.04.2022 19:19:23</t>
  </si>
  <si>
    <t>17.04.2022 19:19:25</t>
  </si>
  <si>
    <t>17.04.2022 19:19:32</t>
  </si>
  <si>
    <t>17.04.2022 19:19:34</t>
  </si>
  <si>
    <t>17.04.2022 19:19:52</t>
  </si>
  <si>
    <t>17.04.2022 19:19:53</t>
  </si>
  <si>
    <t>17.04.2022 19:19:55</t>
  </si>
  <si>
    <t>17.04.2022 19:20:32</t>
  </si>
  <si>
    <t>17.04.2022 19:20:34</t>
  </si>
  <si>
    <t>17.04.2022 19:20:58</t>
  </si>
  <si>
    <t>17.04.2022 19:20:59</t>
  </si>
  <si>
    <t>17.04.2022 19:21:28</t>
  </si>
  <si>
    <t>17.04.2022 19:21:29</t>
  </si>
  <si>
    <t>17.04.2022 19:21:31</t>
  </si>
  <si>
    <t>17.04.2022 19:21:32</t>
  </si>
  <si>
    <t>17.04.2022 19:24:23</t>
  </si>
  <si>
    <t>17.04.2022 19:26:52</t>
  </si>
  <si>
    <t>17.04.2022 19:26:55</t>
  </si>
  <si>
    <t>17.04.2022 19:26:56</t>
  </si>
  <si>
    <t>17.04.2022 19:28:53</t>
  </si>
  <si>
    <t>17.04.2022 19:29:01</t>
  </si>
  <si>
    <t>17.04.2022 19:29:02</t>
  </si>
  <si>
    <t>17.04.2022 19:29:08</t>
  </si>
  <si>
    <t>17.04.2022 19:29:10</t>
  </si>
  <si>
    <t>17.04.2022 19:33:04</t>
  </si>
  <si>
    <t>17.04.2022 19:33:05</t>
  </si>
  <si>
    <t>17.04.2022 19:33:07</t>
  </si>
  <si>
    <t>17.04.2022 19:33:08</t>
  </si>
  <si>
    <t>17.04.2022 19:33:10</t>
  </si>
  <si>
    <t>17.04.2022 19:33:14</t>
  </si>
  <si>
    <t>17.04.2022 19:34:02</t>
  </si>
  <si>
    <t>17.04.2022 19:37:24</t>
  </si>
  <si>
    <t>17.04.2022 19:37:26</t>
  </si>
  <si>
    <t>17.04.2022 19:37:27</t>
  </si>
  <si>
    <t>17.04.2022 19:37:30</t>
  </si>
  <si>
    <t>17.04.2022 19:39:03</t>
  </si>
  <si>
    <t>17.04.2022 19:39:05</t>
  </si>
  <si>
    <t>17.04.2022 19:40:36</t>
  </si>
  <si>
    <t>17.04.2022 19:40:38</t>
  </si>
  <si>
    <t>17.04.2022 19:47:18</t>
  </si>
  <si>
    <t>17.04.2022 19:47:20</t>
  </si>
  <si>
    <t>17.04.2022 19:47:23</t>
  </si>
  <si>
    <t>17.04.2022 19:47:38</t>
  </si>
  <si>
    <t>17.04.2022 19:47:39</t>
  </si>
  <si>
    <t>17.04.2022 19:47:41</t>
  </si>
  <si>
    <t>17.04.2022 19:47:42</t>
  </si>
  <si>
    <t>17.04.2022 19:47:44</t>
  </si>
  <si>
    <t>17.04.2022 19:49:29</t>
  </si>
  <si>
    <t>17.04.2022 19:49:30</t>
  </si>
  <si>
    <t>17.04.2022 19:49:33</t>
  </si>
  <si>
    <t>17.04.2022 19:49:41</t>
  </si>
  <si>
    <t>17.04.2022 19:49:42</t>
  </si>
  <si>
    <t>17.04.2022 19:49:44</t>
  </si>
  <si>
    <t>17.04.2022 19:49:45</t>
  </si>
  <si>
    <t>17.04.2022 19:51:09</t>
  </si>
  <si>
    <t>17.04.2022 19:53:56</t>
  </si>
  <si>
    <t>17.04.2022 19:53:57</t>
  </si>
  <si>
    <t>17.04.2022 19:54:11</t>
  </si>
  <si>
    <t>17.04.2022 19:54:12</t>
  </si>
  <si>
    <t>17.04.2022 19:54:14</t>
  </si>
  <si>
    <t>17.04.2022 19:54:15</t>
  </si>
  <si>
    <t>17.04.2022 19:55:06</t>
  </si>
  <si>
    <t>17.04.2022 19:55:08</t>
  </si>
  <si>
    <t>17.04.2022 19:56:54</t>
  </si>
  <si>
    <t>17.04.2022 19:56:56</t>
  </si>
  <si>
    <t>17.04.2022 19:56:57</t>
  </si>
  <si>
    <t>17.04.2022 19:57:32</t>
  </si>
  <si>
    <t>17.04.2022 19:57:33</t>
  </si>
  <si>
    <t>17.04.2022 19:57:38</t>
  </si>
  <si>
    <t>17.04.2022 19:57:41</t>
  </si>
  <si>
    <t>17.04.2022 19:57:42</t>
  </si>
  <si>
    <t>17.04.2022 19:57:44</t>
  </si>
  <si>
    <t>17.04.2022 19:58:05</t>
  </si>
  <si>
    <t>17.04.2022 19:58:41</t>
  </si>
  <si>
    <t>17.04.2022 19:58:45</t>
  </si>
  <si>
    <t>17.04.2022 19:59:32</t>
  </si>
  <si>
    <t>17.04.2022 19:59:33</t>
  </si>
  <si>
    <t>17.04.2022 19:59:35</t>
  </si>
  <si>
    <t>17.04.2022 19:59:36</t>
  </si>
  <si>
    <t>17.04.2022 20:00:56</t>
  </si>
  <si>
    <t>17.04.2022 20:00:57</t>
  </si>
  <si>
    <t>17.04.2022 20:00:59</t>
  </si>
  <si>
    <t>17.04.2022 20:05:38</t>
  </si>
  <si>
    <t>17.04.2022 20:05:39</t>
  </si>
  <si>
    <t>17.04.2022 20:05:41</t>
  </si>
  <si>
    <t>17.04.2022 20:06:06</t>
  </si>
  <si>
    <t>17.04.2022 20:06:08</t>
  </si>
  <si>
    <t>17.04.2022 20:06:11</t>
  </si>
  <si>
    <t>17.04.2022 20:06:12</t>
  </si>
  <si>
    <t>17.04.2022 20:08:27</t>
  </si>
  <si>
    <t>17.04.2022 20:08:29</t>
  </si>
  <si>
    <t>17.04.2022 20:08:30</t>
  </si>
  <si>
    <t>17.04.2022 20:09:35</t>
  </si>
  <si>
    <t>17.04.2022 20:09:36</t>
  </si>
  <si>
    <t>17.04.2022 20:11:00</t>
  </si>
  <si>
    <t>17.04.2022 20:11:02</t>
  </si>
  <si>
    <t>17.04.2022 20:11:45</t>
  </si>
  <si>
    <t>17.04.2022 20:11:47</t>
  </si>
  <si>
    <t>17.04.2022 20:14:50</t>
  </si>
  <si>
    <t>17.04.2022 20:14:51</t>
  </si>
  <si>
    <t>17.04.2022 20:14:53</t>
  </si>
  <si>
    <t>17.04.2022 20:15:59</t>
  </si>
  <si>
    <t>17.04.2022 20:16:00</t>
  </si>
  <si>
    <t>17.04.2022 20:16:03</t>
  </si>
  <si>
    <t>17.04.2022 20:16:05</t>
  </si>
  <si>
    <t>17.04.2022 20:18:20</t>
  </si>
  <si>
    <t>17.04.2022 20:18:21</t>
  </si>
  <si>
    <t>17.04.2022 20:22:33</t>
  </si>
  <si>
    <t>17.04.2022 20:22:35</t>
  </si>
  <si>
    <t>17.04.2022 20:24:50</t>
  </si>
  <si>
    <t>17.04.2022 20:24:51</t>
  </si>
  <si>
    <t>17.04.2022 20:24:53</t>
  </si>
  <si>
    <t>17.04.2022 20:24:54</t>
  </si>
  <si>
    <t>17.04.2022 20:24:56</t>
  </si>
  <si>
    <t>17.04.2022 20:25:14</t>
  </si>
  <si>
    <t>17.04.2022 20:25:15</t>
  </si>
  <si>
    <t>17.04.2022 20:25:18</t>
  </si>
  <si>
    <t>17.04.2022 20:25:20</t>
  </si>
  <si>
    <t>17.04.2022 20:26:18</t>
  </si>
  <si>
    <t>17.04.2022 20:26:21</t>
  </si>
  <si>
    <t>17.04.2022 20:26:23</t>
  </si>
  <si>
    <t>17.04.2022 20:26:24</t>
  </si>
  <si>
    <t>17.04.2022 20:26:26</t>
  </si>
  <si>
    <t>17.04.2022 20:26:27</t>
  </si>
  <si>
    <t>17.04.2022 20:28:41</t>
  </si>
  <si>
    <t>17.04.2022 20:28:42</t>
  </si>
  <si>
    <t>17.04.2022 20:30:23</t>
  </si>
  <si>
    <t>17.04.2022 20:31:47</t>
  </si>
  <si>
    <t>17.04.2022 20:31:48</t>
  </si>
  <si>
    <t>17.04.2022 20:31:51</t>
  </si>
  <si>
    <t>17.04.2022 20:37:38</t>
  </si>
  <si>
    <t>17.04.2022 20:37:39</t>
  </si>
  <si>
    <t>17.04.2022 20:37:41</t>
  </si>
  <si>
    <t>17.04.2022 20:42:24</t>
  </si>
  <si>
    <t>17.04.2022 20:42:26</t>
  </si>
  <si>
    <t>17.04.2022 20:42:29</t>
  </si>
  <si>
    <t>17.04.2022 20:42:30</t>
  </si>
  <si>
    <t>17.04.2022 20:44:51</t>
  </si>
  <si>
    <t>17.04.2022 20:46:05</t>
  </si>
  <si>
    <t>17.04.2022 20:46:06</t>
  </si>
  <si>
    <t>17.04.2022 20:46:08</t>
  </si>
  <si>
    <t>17.04.2022 20:46:11</t>
  </si>
  <si>
    <t>17.04.2022 20:46:39</t>
  </si>
  <si>
    <t>17.04.2022 20:46:41</t>
  </si>
  <si>
    <t>17.04.2022 20:46:42</t>
  </si>
  <si>
    <t>17.04.2022 20:46:44</t>
  </si>
  <si>
    <t>17.04.2022 20:46:48</t>
  </si>
  <si>
    <t>17.04.2022 20:48:53</t>
  </si>
  <si>
    <t>17.04.2022 20:48:54</t>
  </si>
  <si>
    <t>17.04.2022 20:48:56</t>
  </si>
  <si>
    <t>17.04.2022 20:49:27</t>
  </si>
  <si>
    <t>17.04.2022 20:49:29</t>
  </si>
  <si>
    <t>17.04.2022 20:49:33</t>
  </si>
  <si>
    <t>17.04.2022 21:03:57</t>
  </si>
  <si>
    <t>17.04.2022 21:03:59</t>
  </si>
  <si>
    <t>17.04.2022 21:05:42</t>
  </si>
  <si>
    <t>17.04.2022 21:05:48</t>
  </si>
  <si>
    <t>17.04.2022 21:05:50</t>
  </si>
  <si>
    <t>17.04.2022 21:06:00</t>
  </si>
  <si>
    <t>17.04.2022 21:06:02</t>
  </si>
  <si>
    <t>17.04.2022 21:08:24</t>
  </si>
  <si>
    <t>17.04.2022 21:08:26</t>
  </si>
  <si>
    <t>17.04.2022 21:08:27</t>
  </si>
  <si>
    <t>17.04.2022 21:11:15</t>
  </si>
  <si>
    <t>17.04.2022 21:11:17</t>
  </si>
  <si>
    <t>17.04.2022 21:11:18</t>
  </si>
  <si>
    <t>17.04.2022 21:11:20</t>
  </si>
  <si>
    <t>17.04.2022 21:12:23</t>
  </si>
  <si>
    <t>17.04.2022 21:12:24</t>
  </si>
  <si>
    <t>17.04.2022 21:12:26</t>
  </si>
  <si>
    <t>17.04.2022 21:19:50</t>
  </si>
  <si>
    <t>17.04.2022 21:26:36</t>
  </si>
  <si>
    <t>17.04.2022 21:26:37</t>
  </si>
  <si>
    <t>17.04.2022 21:26:39</t>
  </si>
  <si>
    <t>17.04.2022 21:35:00</t>
  </si>
  <si>
    <t>17.04.2022 21:42:01</t>
  </si>
  <si>
    <t>17.04.2022 21:42:03</t>
  </si>
  <si>
    <t>17.04.2022 21:42:04</t>
  </si>
  <si>
    <t>17.04.2022 22:00:39</t>
  </si>
  <si>
    <t>17.04.2022 22:00:40</t>
  </si>
  <si>
    <t>17.04.2022 22:01:30</t>
  </si>
  <si>
    <t>17.04.2022 22:01:31</t>
  </si>
  <si>
    <t>17.04.2022 22:01:34</t>
  </si>
  <si>
    <t>17.04.2022 22:05:33</t>
  </si>
  <si>
    <t>17.04.2022 22:05:34</t>
  </si>
  <si>
    <t>17.04.2022 22:13:36</t>
  </si>
  <si>
    <t>17.04.2022 22:13:39</t>
  </si>
  <si>
    <t>17.04.2022 22:13:40</t>
  </si>
  <si>
    <t>17.04.2022 22:14:22</t>
  </si>
  <si>
    <t>17.04.2022 22:14:24</t>
  </si>
  <si>
    <t>17.04.2022 22:14:25</t>
  </si>
  <si>
    <t>17.04.2022 22:19:03</t>
  </si>
  <si>
    <t>17.04.2022 22:19:06</t>
  </si>
  <si>
    <t>17.04.2022 22:19:07</t>
  </si>
  <si>
    <t>17.04.2022 22:27:00</t>
  </si>
  <si>
    <t>17.04.2022 22:27:01</t>
  </si>
  <si>
    <t>17.04.2022 22:27:04</t>
  </si>
  <si>
    <t>17.04.2022 22:36:13</t>
  </si>
  <si>
    <t>17.04.2022 22:37:25</t>
  </si>
  <si>
    <t>17.04.2022 22:42:15</t>
  </si>
  <si>
    <t>17.04.2022 22:54:55</t>
  </si>
  <si>
    <t>17.04.2022 22:54:57</t>
  </si>
  <si>
    <t>17.04.2022 22:55:34</t>
  </si>
  <si>
    <t>17.04.2022 22:55:36</t>
  </si>
  <si>
    <t>17.04.2022 23:10:52</t>
  </si>
  <si>
    <t>17.04.2022 23:10:54</t>
  </si>
  <si>
    <t>17.04.2022 23:13:46</t>
  </si>
  <si>
    <t>17.04.2022 23:15:43</t>
  </si>
  <si>
    <t>17.04.2022 23:15:45</t>
  </si>
  <si>
    <t>17.04.2022 23:16:03</t>
  </si>
  <si>
    <t>17.04.2022 23:16:04</t>
  </si>
  <si>
    <t>17.04.2022 23:16:06</t>
  </si>
  <si>
    <t>17.04.2022 23:18:46</t>
  </si>
  <si>
    <t>17.04.2022 23:18:49</t>
  </si>
  <si>
    <t>17.04.2022 23:43:46</t>
  </si>
  <si>
    <t>17.04.2022 23:43:48</t>
  </si>
  <si>
    <t>17.04.2022 23:48:18</t>
  </si>
  <si>
    <t>17.04.2022 23:48:21</t>
  </si>
  <si>
    <t>17.04.2022 23:48:22</t>
  </si>
  <si>
    <t>18.04.2022 00:22:22</t>
  </si>
  <si>
    <t>18.04.2022 00:24:19</t>
  </si>
  <si>
    <t>18.04.2022 00:24:21</t>
  </si>
  <si>
    <t>18.04.2022 00:24:22</t>
  </si>
  <si>
    <t>18.04.2022 00:40:07</t>
  </si>
  <si>
    <t>18.04.2022 00:40:09</t>
  </si>
  <si>
    <t>18.04.2022 00:50:27</t>
  </si>
  <si>
    <t>18.04.2022 00:50:28</t>
  </si>
  <si>
    <t>18.04.2022 01:43:33</t>
  </si>
  <si>
    <t>18.04.2022 01:47:34</t>
  </si>
  <si>
    <t>18.04.2022 01:47:37</t>
  </si>
  <si>
    <t>18.04.2022 02:04:19</t>
  </si>
  <si>
    <t>18.04.2022 02:04:21</t>
  </si>
  <si>
    <t>18.04.2022 02:04:22</t>
  </si>
  <si>
    <t>18.04.2022 02:16:04</t>
  </si>
  <si>
    <t>18.04.2022 02:41:31</t>
  </si>
  <si>
    <t>18.04.2022 02:41:33</t>
  </si>
  <si>
    <t>18.04.2022 02:41:34</t>
  </si>
  <si>
    <t>18.04.2022 03:21:07</t>
  </si>
  <si>
    <t>18.04.2022 03:21:09</t>
  </si>
  <si>
    <t>18.04.2022 03:21:10</t>
  </si>
  <si>
    <t>18.04.2022 03:22:16</t>
  </si>
  <si>
    <t>18.04.2022 03:22:18</t>
  </si>
  <si>
    <t>18.04.2022 03:27:04</t>
  </si>
  <si>
    <t>18.04.2022 03:27:06</t>
  </si>
  <si>
    <t>18.04.2022 03:30:57</t>
  </si>
  <si>
    <t>18.04.2022 03:32:13</t>
  </si>
  <si>
    <t>18.04.2022 03:32:15</t>
  </si>
  <si>
    <t>18.04.2022 03:32:48</t>
  </si>
  <si>
    <t>18.04.2022 03:32:49</t>
  </si>
  <si>
    <t>18.04.2022 03:34:19</t>
  </si>
  <si>
    <t>18.04.2022 03:34:21</t>
  </si>
  <si>
    <t>18.04.2022 03:34:55</t>
  </si>
  <si>
    <t>18.04.2022 03:34:57</t>
  </si>
  <si>
    <t>18.04.2022 04:12:24</t>
  </si>
  <si>
    <t>18.04.2022 04:12:25</t>
  </si>
  <si>
    <t>18.04.2022 04:21:55</t>
  </si>
  <si>
    <t>18.04.2022 04:21:57</t>
  </si>
  <si>
    <t>18.04.2022 04:21:58</t>
  </si>
  <si>
    <t>18.04.2022 04:26:01</t>
  </si>
  <si>
    <t>18.04.2022 04:32:33</t>
  </si>
  <si>
    <t>18.04.2022 04:32:34</t>
  </si>
  <si>
    <t>18.04.2022 05:23:52</t>
  </si>
  <si>
    <t>18.04.2022 05:23:54</t>
  </si>
  <si>
    <t>18.04.2022 05:30:43</t>
  </si>
  <si>
    <t>18.04.2022 05:35:49</t>
  </si>
  <si>
    <t>18.04.2022 05:35:51</t>
  </si>
  <si>
    <t>18.04.2022 05:36:31</t>
  </si>
  <si>
    <t>18.04.2022 05:36:33</t>
  </si>
  <si>
    <t>18.04.2022 05:43:37</t>
  </si>
  <si>
    <t>18.04.2022 05:43:39</t>
  </si>
  <si>
    <t>18.04.2022 05:49:49</t>
  </si>
  <si>
    <t>18.04.2022 05:49:51</t>
  </si>
  <si>
    <t>18.04.2022 05:52:28</t>
  </si>
  <si>
    <t>18.04.2022 05:52:30</t>
  </si>
  <si>
    <t>18.04.2022 06:00:00</t>
  </si>
  <si>
    <t>18.04.2022 06:00:01</t>
  </si>
  <si>
    <t>18.04.2022 06:00:04</t>
  </si>
  <si>
    <t>18.04.2022 06:02:13</t>
  </si>
  <si>
    <t>18.04.2022 06:07:33</t>
  </si>
  <si>
    <t>18.04.2022 06:07:34</t>
  </si>
  <si>
    <t>18.04.2022 06:07:36</t>
  </si>
  <si>
    <t>18.04.2022 06:07:37</t>
  </si>
  <si>
    <t>18.04.2022 06:10:37</t>
  </si>
  <si>
    <t>18.04.2022 06:10:39</t>
  </si>
  <si>
    <t>18.04.2022 06:10:40</t>
  </si>
  <si>
    <t>18.04.2022 06:10:42</t>
  </si>
  <si>
    <t>18.04.2022 06:18:01</t>
  </si>
  <si>
    <t>18.04.2022 06:18:03</t>
  </si>
  <si>
    <t>18.04.2022 06:18:04</t>
  </si>
  <si>
    <t>18.04.2022 06:18:06</t>
  </si>
  <si>
    <t>18.04.2022 06:21:13</t>
  </si>
  <si>
    <t>18.04.2022 06:21:15</t>
  </si>
  <si>
    <t>18.04.2022 06:21:36</t>
  </si>
  <si>
    <t>18.04.2022 06:21:37</t>
  </si>
  <si>
    <t>18.04.2022 06:21:39</t>
  </si>
  <si>
    <t>18.04.2022 06:31:34</t>
  </si>
  <si>
    <t>18.04.2022 06:31:36</t>
  </si>
  <si>
    <t>18.04.2022 06:34:40</t>
  </si>
  <si>
    <t>18.04.2022 06:34:42</t>
  </si>
  <si>
    <t>18.04.2022 06:34:43</t>
  </si>
  <si>
    <t>18.04.2022 06:34:45</t>
  </si>
  <si>
    <t>18.04.2022 06:34:46</t>
  </si>
  <si>
    <t>18.04.2022 06:35:58</t>
  </si>
  <si>
    <t>18.04.2022 06:36:00</t>
  </si>
  <si>
    <t>18.04.2022 06:36:03</t>
  </si>
  <si>
    <t>18.04.2022 06:49:09</t>
  </si>
  <si>
    <t>18.04.2022 06:49:10</t>
  </si>
  <si>
    <t>18.04.2022 06:49:12</t>
  </si>
  <si>
    <t>18.04.2022 06:49:25</t>
  </si>
  <si>
    <t>18.04.2022 06:49:27</t>
  </si>
  <si>
    <t>18.04.2022 06:49:28</t>
  </si>
  <si>
    <t>18.04.2022 06:52:37</t>
  </si>
  <si>
    <t>18.04.2022 06:52:39</t>
  </si>
  <si>
    <t>18.04.2022 06:57:19</t>
  </si>
  <si>
    <t>18.04.2022 06:57:21</t>
  </si>
  <si>
    <t>18.04.2022 07:02:07</t>
  </si>
  <si>
    <t>18.04.2022 07:02:12</t>
  </si>
  <si>
    <t>18.04.2022 07:02:13</t>
  </si>
  <si>
    <t>18.04.2022 07:03:24</t>
  </si>
  <si>
    <t>18.04.2022 07:03:25</t>
  </si>
  <si>
    <t>18.04.2022 07:04:13</t>
  </si>
  <si>
    <t>18.04.2022 07:04:15</t>
  </si>
  <si>
    <t>18.04.2022 07:04:16</t>
  </si>
  <si>
    <t>18.04.2022 07:04:19</t>
  </si>
  <si>
    <t>18.04.2022 07:09:30</t>
  </si>
  <si>
    <t>18.04.2022 07:09:31</t>
  </si>
  <si>
    <t>18.04.2022 07:09:33</t>
  </si>
  <si>
    <t>18.04.2022 07:09:34</t>
  </si>
  <si>
    <t>18.04.2022 07:09:36</t>
  </si>
  <si>
    <t>18.04.2022 07:09:37</t>
  </si>
  <si>
    <t>18.04.2022 07:09:39</t>
  </si>
  <si>
    <t>18.04.2022 07:09:40</t>
  </si>
  <si>
    <t>18.04.2022 07:15:16</t>
  </si>
  <si>
    <t>18.04.2022 07:15:19</t>
  </si>
  <si>
    <t>18.04.2022 07:15:21</t>
  </si>
  <si>
    <t>18.04.2022 07:15:22</t>
  </si>
  <si>
    <t>18.04.2022 07:17:01</t>
  </si>
  <si>
    <t>18.04.2022 07:17:03</t>
  </si>
  <si>
    <t>18.04.2022 07:19:42</t>
  </si>
  <si>
    <t>18.04.2022 07:19:43</t>
  </si>
  <si>
    <t>18.04.2022 07:19:46</t>
  </si>
  <si>
    <t>18.04.2022 07:20:48</t>
  </si>
  <si>
    <t>18.04.2022 07:20:49</t>
  </si>
  <si>
    <t>18.04.2022 07:24:18</t>
  </si>
  <si>
    <t>18.04.2022 07:25:28</t>
  </si>
  <si>
    <t>18.04.2022 07:25:30</t>
  </si>
  <si>
    <t>18.04.2022 07:28:12</t>
  </si>
  <si>
    <t>18.04.2022 07:28:13</t>
  </si>
  <si>
    <t>18.04.2022 07:28:15</t>
  </si>
  <si>
    <t>18.04.2022 07:32:25</t>
  </si>
  <si>
    <t>18.04.2022 07:32:27</t>
  </si>
  <si>
    <t>18.04.2022 07:32:30</t>
  </si>
  <si>
    <t>18.04.2022 07:33:00</t>
  </si>
  <si>
    <t>18.04.2022 07:33:01</t>
  </si>
  <si>
    <t>18.04.2022 07:35:45</t>
  </si>
  <si>
    <t>18.04.2022 07:35:46</t>
  </si>
  <si>
    <t>18.04.2022 07:38:39</t>
  </si>
  <si>
    <t>18.04.2022 07:38:40</t>
  </si>
  <si>
    <t>18.04.2022 07:40:49</t>
  </si>
  <si>
    <t>18.04.2022 07:40:51</t>
  </si>
  <si>
    <t>18.04.2022 07:40:55</t>
  </si>
  <si>
    <t>18.04.2022 07:43:31</t>
  </si>
  <si>
    <t>18.04.2022 07:46:04</t>
  </si>
  <si>
    <t>18.04.2022 07:46:06</t>
  </si>
  <si>
    <t>18.04.2022 07:46:46</t>
  </si>
  <si>
    <t>18.04.2022 07:46:48</t>
  </si>
  <si>
    <t>18.04.2022 07:46:49</t>
  </si>
  <si>
    <t>18.04.2022 07:46:51</t>
  </si>
  <si>
    <t>18.04.2022 07:48:13</t>
  </si>
  <si>
    <t>18.04.2022 07:48:14</t>
  </si>
  <si>
    <t>18.04.2022 07:48:16</t>
  </si>
  <si>
    <t>18.04.2022 07:49:43</t>
  </si>
  <si>
    <t>18.04.2022 07:49:47</t>
  </si>
  <si>
    <t>18.04.2022 07:49:49</t>
  </si>
  <si>
    <t>18.04.2022 07:53:17</t>
  </si>
  <si>
    <t>18.04.2022 07:53:19</t>
  </si>
  <si>
    <t>18.04.2022 07:55:01</t>
  </si>
  <si>
    <t>18.04.2022 07:55:04</t>
  </si>
  <si>
    <t>18.04.2022 07:55:05</t>
  </si>
  <si>
    <t>18.04.2022 07:58:58</t>
  </si>
  <si>
    <t>18.04.2022 07:58:59</t>
  </si>
  <si>
    <t>18.04.2022 07:59:02</t>
  </si>
  <si>
    <t>18.04.2022 07:59:05</t>
  </si>
  <si>
    <t>18.04.2022 07:59:56</t>
  </si>
  <si>
    <t>18.04.2022 07:59:58</t>
  </si>
  <si>
    <t>18.04.2022 08:02:02</t>
  </si>
  <si>
    <t>18.04.2022 08:02:04</t>
  </si>
  <si>
    <t>18.04.2022 08:11:07</t>
  </si>
  <si>
    <t>18.04.2022 08:11:08</t>
  </si>
  <si>
    <t>18.04.2022 08:11:10</t>
  </si>
  <si>
    <t>18.04.2022 08:11:22</t>
  </si>
  <si>
    <t>18.04.2022 08:12:01</t>
  </si>
  <si>
    <t>18.04.2022 08:12:02</t>
  </si>
  <si>
    <t>18.04.2022 08:13:23</t>
  </si>
  <si>
    <t>18.04.2022 08:13:25</t>
  </si>
  <si>
    <t>18.04.2022 08:13:40</t>
  </si>
  <si>
    <t>18.04.2022 08:13:41</t>
  </si>
  <si>
    <t>18.04.2022 08:13:43</t>
  </si>
  <si>
    <t>18.04.2022 08:16:08</t>
  </si>
  <si>
    <t>18.04.2022 08:16:10</t>
  </si>
  <si>
    <t>18.04.2022 08:17:56</t>
  </si>
  <si>
    <t>18.04.2022 08:18:56</t>
  </si>
  <si>
    <t>18.04.2022 08:18:58</t>
  </si>
  <si>
    <t>18.04.2022 08:19:53</t>
  </si>
  <si>
    <t>18.04.2022 08:19:55</t>
  </si>
  <si>
    <t>18.04.2022 08:19:56</t>
  </si>
  <si>
    <t>18.04.2022 08:19:59</t>
  </si>
  <si>
    <t>18.04.2022 08:20:17</t>
  </si>
  <si>
    <t>18.04.2022 08:20:19</t>
  </si>
  <si>
    <t>18.04.2022 08:20:20</t>
  </si>
  <si>
    <t>18.04.2022 08:21:38</t>
  </si>
  <si>
    <t>18.04.2022 08:21:40</t>
  </si>
  <si>
    <t>18.04.2022 08:21:41</t>
  </si>
  <si>
    <t>18.04.2022 08:21:43</t>
  </si>
  <si>
    <t>18.04.2022 08:21:44</t>
  </si>
  <si>
    <t>18.04.2022 08:23:23</t>
  </si>
  <si>
    <t>18.04.2022 08:23:25</t>
  </si>
  <si>
    <t>18.04.2022 08:24:25</t>
  </si>
  <si>
    <t>18.04.2022 08:24:26</t>
  </si>
  <si>
    <t>18.04.2022 08:26:59</t>
  </si>
  <si>
    <t>18.04.2022 08:28:22</t>
  </si>
  <si>
    <t>18.04.2022 08:29:32</t>
  </si>
  <si>
    <t>18.04.2022 08:29:34</t>
  </si>
  <si>
    <t>18.04.2022 08:31:05</t>
  </si>
  <si>
    <t>18.04.2022 08:31:07</t>
  </si>
  <si>
    <t>18.04.2022 08:32:20</t>
  </si>
  <si>
    <t>18.04.2022 08:33:44</t>
  </si>
  <si>
    <t>18.04.2022 08:34:11</t>
  </si>
  <si>
    <t>18.04.2022 08:34:13</t>
  </si>
  <si>
    <t>18.04.2022 08:34:14</t>
  </si>
  <si>
    <t>18.04.2022 08:34:16</t>
  </si>
  <si>
    <t>18.04.2022 08:35:29</t>
  </si>
  <si>
    <t>18.04.2022 08:35:30</t>
  </si>
  <si>
    <t>18.04.2022 08:35:32</t>
  </si>
  <si>
    <t>18.04.2022 08:36:05</t>
  </si>
  <si>
    <t>18.04.2022 08:36:06</t>
  </si>
  <si>
    <t>18.04.2022 08:37:24</t>
  </si>
  <si>
    <t>18.04.2022 08:37:26</t>
  </si>
  <si>
    <t>18.04.2022 08:37:27</t>
  </si>
  <si>
    <t>18.04.2022 08:39:32</t>
  </si>
  <si>
    <t>18.04.2022 08:39:33</t>
  </si>
  <si>
    <t>18.04.2022 08:39:35</t>
  </si>
  <si>
    <t>18.04.2022 08:39:36</t>
  </si>
  <si>
    <t>18.04.2022 08:39:38</t>
  </si>
  <si>
    <t>18.04.2022 08:41:42</t>
  </si>
  <si>
    <t>18.04.2022 08:41:44</t>
  </si>
  <si>
    <t>18.04.2022 08:41:45</t>
  </si>
  <si>
    <t>18.04.2022 08:41:57</t>
  </si>
  <si>
    <t>18.04.2022 08:41:59</t>
  </si>
  <si>
    <t>18.04.2022 08:42:00</t>
  </si>
  <si>
    <t>18.04.2022 08:45:12</t>
  </si>
  <si>
    <t>18.04.2022 08:45:14</t>
  </si>
  <si>
    <t>18.04.2022 08:45:24</t>
  </si>
  <si>
    <t>18.04.2022 08:45:26</t>
  </si>
  <si>
    <t>18.04.2022 08:45:57</t>
  </si>
  <si>
    <t>18.04.2022 08:45:59</t>
  </si>
  <si>
    <t>18.04.2022 08:46:02</t>
  </si>
  <si>
    <t>18.04.2022 08:46:17</t>
  </si>
  <si>
    <t>18.04.2022 08:46:18</t>
  </si>
  <si>
    <t>18.04.2022 08:46:53</t>
  </si>
  <si>
    <t>18.04.2022 08:46:54</t>
  </si>
  <si>
    <t>18.04.2022 08:46:56</t>
  </si>
  <si>
    <t>18.04.2022 08:46:57</t>
  </si>
  <si>
    <t>18.04.2022 08:48:08</t>
  </si>
  <si>
    <t>18.04.2022 08:48:09</t>
  </si>
  <si>
    <t>18.04.2022 08:48:11</t>
  </si>
  <si>
    <t>18.04.2022 08:48:29</t>
  </si>
  <si>
    <t>18.04.2022 08:48:30</t>
  </si>
  <si>
    <t>18.04.2022 08:49:06</t>
  </si>
  <si>
    <t>18.04.2022 08:49:08</t>
  </si>
  <si>
    <t>18.04.2022 08:49:09</t>
  </si>
  <si>
    <t>18.04.2022 08:49:11</t>
  </si>
  <si>
    <t>18.04.2022 08:50:03</t>
  </si>
  <si>
    <t>18.04.2022 08:50:06</t>
  </si>
  <si>
    <t>18.04.2022 08:50:33</t>
  </si>
  <si>
    <t>18.04.2022 08:50:35</t>
  </si>
  <si>
    <t>18.04.2022 08:50:36</t>
  </si>
  <si>
    <t>18.04.2022 08:50:38</t>
  </si>
  <si>
    <t>18.04.2022 08:50:39</t>
  </si>
  <si>
    <t>18.04.2022 08:50:41</t>
  </si>
  <si>
    <t>18.04.2022 08:50:48</t>
  </si>
  <si>
    <t>18.04.2022 08:50:51</t>
  </si>
  <si>
    <t>18.04.2022 08:50:53</t>
  </si>
  <si>
    <t>18.04.2022 08:50:56</t>
  </si>
  <si>
    <t>18.04.2022 08:50:57</t>
  </si>
  <si>
    <t>18.04.2022 08:52:25</t>
  </si>
  <si>
    <t>18.04.2022 08:53:37</t>
  </si>
  <si>
    <t>18.04.2022 08:55:03</t>
  </si>
  <si>
    <t>18.04.2022 08:55:04</t>
  </si>
  <si>
    <t>18.04.2022 08:55:06</t>
  </si>
  <si>
    <t>18.04.2022 08:55:40</t>
  </si>
  <si>
    <t>18.04.2022 08:56:58</t>
  </si>
  <si>
    <t>18.04.2022 08:57:01</t>
  </si>
  <si>
    <t>18.04.2022 08:58:03</t>
  </si>
  <si>
    <t>18.04.2022 08:58:04</t>
  </si>
  <si>
    <t>18.04.2022 08:58:06</t>
  </si>
  <si>
    <t>18.04.2022 08:58:07</t>
  </si>
  <si>
    <t>18.04.2022 08:58:33</t>
  </si>
  <si>
    <t>18.04.2022 08:58:34</t>
  </si>
  <si>
    <t>18.04.2022 08:59:07</t>
  </si>
  <si>
    <t>18.04.2022 08:59:51</t>
  </si>
  <si>
    <t>18.04.2022 08:59:52</t>
  </si>
  <si>
    <t>18.04.2022 08:59:54</t>
  </si>
  <si>
    <t>18.04.2022 09:00:21</t>
  </si>
  <si>
    <t>18.04.2022 09:00:22</t>
  </si>
  <si>
    <t>18.04.2022 09:00:24</t>
  </si>
  <si>
    <t>18.04.2022 09:00:37</t>
  </si>
  <si>
    <t>18.04.2022 09:00:39</t>
  </si>
  <si>
    <t>18.04.2022 09:02:21</t>
  </si>
  <si>
    <t>18.04.2022 09:02:22</t>
  </si>
  <si>
    <t>18.04.2022 09:02:24</t>
  </si>
  <si>
    <t>18.04.2022 09:02:31</t>
  </si>
  <si>
    <t>18.04.2022 09:02:33</t>
  </si>
  <si>
    <t>18.04.2022 09:02:34</t>
  </si>
  <si>
    <t>18.04.2022 09:02:49</t>
  </si>
  <si>
    <t>18.04.2022 09:02:58</t>
  </si>
  <si>
    <t>18.04.2022 09:03:01</t>
  </si>
  <si>
    <t>18.04.2022 09:03:52</t>
  </si>
  <si>
    <t>18.04.2022 09:03:53</t>
  </si>
  <si>
    <t>18.04.2022 09:05:40</t>
  </si>
  <si>
    <t>18.04.2022 09:05:41</t>
  </si>
  <si>
    <t>18.04.2022 09:05:43</t>
  </si>
  <si>
    <t>18.04.2022 09:06:32</t>
  </si>
  <si>
    <t>18.04.2022 09:06:34</t>
  </si>
  <si>
    <t>18.04.2022 09:06:35</t>
  </si>
  <si>
    <t>18.04.2022 09:06:38</t>
  </si>
  <si>
    <t>18.04.2022 09:13:05</t>
  </si>
  <si>
    <t>18.04.2022 09:13:07</t>
  </si>
  <si>
    <t>18.04.2022 09:13:13</t>
  </si>
  <si>
    <t>18.04.2022 09:13:14</t>
  </si>
  <si>
    <t>18.04.2022 09:13:55</t>
  </si>
  <si>
    <t>18.04.2022 09:13:56</t>
  </si>
  <si>
    <t>18.04.2022 09:14:43</t>
  </si>
  <si>
    <t>18.04.2022 09:14:44</t>
  </si>
  <si>
    <t>18.04.2022 09:14:46</t>
  </si>
  <si>
    <t>18.04.2022 09:15:31</t>
  </si>
  <si>
    <t>18.04.2022 09:15:32</t>
  </si>
  <si>
    <t>18.04.2022 09:17:17</t>
  </si>
  <si>
    <t>18.04.2022 09:17:19</t>
  </si>
  <si>
    <t>18.04.2022 09:17:20</t>
  </si>
  <si>
    <t>18.04.2022 09:18:04</t>
  </si>
  <si>
    <t>18.04.2022 09:18:05</t>
  </si>
  <si>
    <t>18.04.2022 09:18:07</t>
  </si>
  <si>
    <t>18.04.2022 09:18:08</t>
  </si>
  <si>
    <t>18.04.2022 09:18:10</t>
  </si>
  <si>
    <t>18.04.2022 09:18:11</t>
  </si>
  <si>
    <t>18.04.2022 09:18:13</t>
  </si>
  <si>
    <t>18.04.2022 09:18:14</t>
  </si>
  <si>
    <t>18.04.2022 09:18:32</t>
  </si>
  <si>
    <t>18.04.2022 09:18:34</t>
  </si>
  <si>
    <t>18.04.2022 09:18:35</t>
  </si>
  <si>
    <t>18.04.2022 09:20:05</t>
  </si>
  <si>
    <t>18.04.2022 09:21:41</t>
  </si>
  <si>
    <t>18.04.2022 09:21:43</t>
  </si>
  <si>
    <t>18.04.2022 09:21:44</t>
  </si>
  <si>
    <t>18.04.2022 09:21:59</t>
  </si>
  <si>
    <t>18.04.2022 09:22:01</t>
  </si>
  <si>
    <t>18.04.2022 09:22:02</t>
  </si>
  <si>
    <t>18.04.2022 09:22:19</t>
  </si>
  <si>
    <t>18.04.2022 09:22:22</t>
  </si>
  <si>
    <t>18.04.2022 09:23:23</t>
  </si>
  <si>
    <t>18.04.2022 09:23:25</t>
  </si>
  <si>
    <t>18.04.2022 09:23:28</t>
  </si>
  <si>
    <t>18.04.2022 09:24:40</t>
  </si>
  <si>
    <t>18.04.2022 09:25:11</t>
  </si>
  <si>
    <t>18.04.2022 09:25:14</t>
  </si>
  <si>
    <t>18.04.2022 09:26:16</t>
  </si>
  <si>
    <t>18.04.2022 09:26:17</t>
  </si>
  <si>
    <t>18.04.2022 09:26:35</t>
  </si>
  <si>
    <t>18.04.2022 09:27:11</t>
  </si>
  <si>
    <t>18.04.2022 09:27:13</t>
  </si>
  <si>
    <t>18.04.2022 09:27:14</t>
  </si>
  <si>
    <t>18.04.2022 09:27:53</t>
  </si>
  <si>
    <t>18.04.2022 09:27:55</t>
  </si>
  <si>
    <t>18.04.2022 09:28:22</t>
  </si>
  <si>
    <t>18.04.2022 09:28:23</t>
  </si>
  <si>
    <t>18.04.2022 09:28:25</t>
  </si>
  <si>
    <t>18.04.2022 09:28:38</t>
  </si>
  <si>
    <t>18.04.2022 09:28:39</t>
  </si>
  <si>
    <t>18.04.2022 09:28:41</t>
  </si>
  <si>
    <t>18.04.2022 09:28:42</t>
  </si>
  <si>
    <t>18.04.2022 09:30:29</t>
  </si>
  <si>
    <t>18.04.2022 09:30:30</t>
  </si>
  <si>
    <t>18.04.2022 09:30:32</t>
  </si>
  <si>
    <t>18.04.2022 09:30:35</t>
  </si>
  <si>
    <t>18.04.2022 09:30:59</t>
  </si>
  <si>
    <t>18.04.2022 09:31:00</t>
  </si>
  <si>
    <t>18.04.2022 09:32:27</t>
  </si>
  <si>
    <t>18.04.2022 09:32:29</t>
  </si>
  <si>
    <t>18.04.2022 09:32:30</t>
  </si>
  <si>
    <t>18.04.2022 09:32:32</t>
  </si>
  <si>
    <t>18.04.2022 09:32:33</t>
  </si>
  <si>
    <t>18.04.2022 09:32:36</t>
  </si>
  <si>
    <t>18.04.2022 09:32:53</t>
  </si>
  <si>
    <t>18.04.2022 09:32:54</t>
  </si>
  <si>
    <t>18.04.2022 09:32:56</t>
  </si>
  <si>
    <t>18.04.2022 09:32:57</t>
  </si>
  <si>
    <t>18.04.2022 09:34:15</t>
  </si>
  <si>
    <t>18.04.2022 09:34:17</t>
  </si>
  <si>
    <t>18.04.2022 09:34:18</t>
  </si>
  <si>
    <t>18.04.2022 09:34:42</t>
  </si>
  <si>
    <t>18.04.2022 09:35:56</t>
  </si>
  <si>
    <t>18.04.2022 09:35:57</t>
  </si>
  <si>
    <t>18.04.2022 09:35:59</t>
  </si>
  <si>
    <t>18.04.2022 09:36:00</t>
  </si>
  <si>
    <t>18.04.2022 09:36:02</t>
  </si>
  <si>
    <t>18.04.2022 09:36:03</t>
  </si>
  <si>
    <t>18.04.2022 09:38:27</t>
  </si>
  <si>
    <t>18.04.2022 09:38:28</t>
  </si>
  <si>
    <t>18.04.2022 09:38:58</t>
  </si>
  <si>
    <t>18.04.2022 09:39:00</t>
  </si>
  <si>
    <t>18.04.2022 09:41:09</t>
  </si>
  <si>
    <t>18.04.2022 09:41:10</t>
  </si>
  <si>
    <t>18.04.2022 09:41:12</t>
  </si>
  <si>
    <t>18.04.2022 09:41:15</t>
  </si>
  <si>
    <t>18.04.2022 09:41:43</t>
  </si>
  <si>
    <t>18.04.2022 09:41:45</t>
  </si>
  <si>
    <t>18.04.2022 09:41:46</t>
  </si>
  <si>
    <t>18.04.2022 09:42:10</t>
  </si>
  <si>
    <t>18.04.2022 09:42:12</t>
  </si>
  <si>
    <t>18.04.2022 09:42:13</t>
  </si>
  <si>
    <t>18.04.2022 09:42:15</t>
  </si>
  <si>
    <t>18.04.2022 09:42:16</t>
  </si>
  <si>
    <t>18.04.2022 09:42:52</t>
  </si>
  <si>
    <t>18.04.2022 09:42:55</t>
  </si>
  <si>
    <t>18.04.2022 09:43:22</t>
  </si>
  <si>
    <t>18.04.2022 09:43:30</t>
  </si>
  <si>
    <t>18.04.2022 09:43:31</t>
  </si>
  <si>
    <t>18.04.2022 09:43:34</t>
  </si>
  <si>
    <t>18.04.2022 09:43:40</t>
  </si>
  <si>
    <t>18.04.2022 09:43:42</t>
  </si>
  <si>
    <t>18.04.2022 09:43:43</t>
  </si>
  <si>
    <t>18.04.2022 09:43:55</t>
  </si>
  <si>
    <t>18.04.2022 09:43:57</t>
  </si>
  <si>
    <t>18.04.2022 09:43:58</t>
  </si>
  <si>
    <t>18.04.2022 09:44:00</t>
  </si>
  <si>
    <t>18.04.2022 09:44:57</t>
  </si>
  <si>
    <t>18.04.2022 09:44:58</t>
  </si>
  <si>
    <t>18.04.2022 09:45:00</t>
  </si>
  <si>
    <t>18.04.2022 09:45:01</t>
  </si>
  <si>
    <t>18.04.2022 09:46:19</t>
  </si>
  <si>
    <t>18.04.2022 09:46:22</t>
  </si>
  <si>
    <t>18.04.2022 09:46:33</t>
  </si>
  <si>
    <t>18.04.2022 09:46:34</t>
  </si>
  <si>
    <t>18.04.2022 09:46:42</t>
  </si>
  <si>
    <t>18.04.2022 09:46:43</t>
  </si>
  <si>
    <t>18.04.2022 09:46:45</t>
  </si>
  <si>
    <t>18.04.2022 09:47:07</t>
  </si>
  <si>
    <t>18.04.2022 09:47:09</t>
  </si>
  <si>
    <t>18.04.2022 09:47:12</t>
  </si>
  <si>
    <t>18.04.2022 09:47:13</t>
  </si>
  <si>
    <t>18.04.2022 09:47:15</t>
  </si>
  <si>
    <t>18.04.2022 09:47:16</t>
  </si>
  <si>
    <t>18.04.2022 09:47:33</t>
  </si>
  <si>
    <t>18.04.2022 09:47:36</t>
  </si>
  <si>
    <t>18.04.2022 09:47:37</t>
  </si>
  <si>
    <t>18.04.2022 09:48:09</t>
  </si>
  <si>
    <t>18.04.2022 09:48:12</t>
  </si>
  <si>
    <t>18.04.2022 09:48:16</t>
  </si>
  <si>
    <t>18.04.2022 09:49:09</t>
  </si>
  <si>
    <t>18.04.2022 09:49:10</t>
  </si>
  <si>
    <t>18.04.2022 09:49:24</t>
  </si>
  <si>
    <t>18.04.2022 09:49:25</t>
  </si>
  <si>
    <t>18.04.2022 09:50:13</t>
  </si>
  <si>
    <t>18.04.2022 09:51:40</t>
  </si>
  <si>
    <t>18.04.2022 09:51:43</t>
  </si>
  <si>
    <t>18.04.2022 09:51:45</t>
  </si>
  <si>
    <t>18.04.2022 09:51:46</t>
  </si>
  <si>
    <t>18.04.2022 09:52:36</t>
  </si>
  <si>
    <t>18.04.2022 09:52:37</t>
  </si>
  <si>
    <t>18.04.2022 09:52:39</t>
  </si>
  <si>
    <t>18.04.2022 09:52:40</t>
  </si>
  <si>
    <t>18.04.2022 09:52:54</t>
  </si>
  <si>
    <t>18.04.2022 09:52:55</t>
  </si>
  <si>
    <t>18.04.2022 09:52:57</t>
  </si>
  <si>
    <t>18.04.2022 09:52:58</t>
  </si>
  <si>
    <t>18.04.2022 09:53:07</t>
  </si>
  <si>
    <t>18.04.2022 09:53:09</t>
  </si>
  <si>
    <t>18.04.2022 09:53:37</t>
  </si>
  <si>
    <t>18.04.2022 09:53:39</t>
  </si>
  <si>
    <t>18.04.2022 09:55:46</t>
  </si>
  <si>
    <t>18.04.2022 09:55:49</t>
  </si>
  <si>
    <t>18.04.2022 09:55:51</t>
  </si>
  <si>
    <t>18.04.2022 09:56:01</t>
  </si>
  <si>
    <t>18.04.2022 09:56:03</t>
  </si>
  <si>
    <t>18.04.2022 09:56:04</t>
  </si>
  <si>
    <t>18.04.2022 09:56:07</t>
  </si>
  <si>
    <t>18.04.2022 09:57:58</t>
  </si>
  <si>
    <t>18.04.2022 09:58:01</t>
  </si>
  <si>
    <t>18.04.2022 09:58:03</t>
  </si>
  <si>
    <t>18.04.2022 09:58:04</t>
  </si>
  <si>
    <t>18.04.2022 09:58:06</t>
  </si>
  <si>
    <t>18.04.2022 09:58:10</t>
  </si>
  <si>
    <t>18.04.2022 09:58:39</t>
  </si>
  <si>
    <t>18.04.2022 09:58:42</t>
  </si>
  <si>
    <t>18.04.2022 09:58:45</t>
  </si>
  <si>
    <t>18.04.2022 09:59:06</t>
  </si>
  <si>
    <t>18.04.2022 09:59:12</t>
  </si>
  <si>
    <t>18.04.2022 09:59:15</t>
  </si>
  <si>
    <t>18.04.2022 09:59:16</t>
  </si>
  <si>
    <t>18.04.2022 09:59:18</t>
  </si>
  <si>
    <t>18.04.2022 09:59:21</t>
  </si>
  <si>
    <t>18.04.2022 09:59:22</t>
  </si>
  <si>
    <t>18.04.2022 09:59:37</t>
  </si>
  <si>
    <t>18.04.2022 09:59:40</t>
  </si>
  <si>
    <t>18.04.2022 10:00:22</t>
  </si>
  <si>
    <t>18.04.2022 10:00:24</t>
  </si>
  <si>
    <t>18.04.2022 10:01:22</t>
  </si>
  <si>
    <t>18.04.2022 10:01:24</t>
  </si>
  <si>
    <t>18.04.2022 10:01:25</t>
  </si>
  <si>
    <t>18.04.2022 10:01:27</t>
  </si>
  <si>
    <t>18.04.2022 10:01:31</t>
  </si>
  <si>
    <t>18.04.2022 10:01:33</t>
  </si>
  <si>
    <t>18.04.2022 10:01:36</t>
  </si>
  <si>
    <t>18.04.2022 10:02:33</t>
  </si>
  <si>
    <t>18.04.2022 10:02:34</t>
  </si>
  <si>
    <t>18.04.2022 10:02:35</t>
  </si>
  <si>
    <t>18.04.2022 10:02:37</t>
  </si>
  <si>
    <t>18.04.2022 10:03:37</t>
  </si>
  <si>
    <t>18.04.2022 10:04:32</t>
  </si>
  <si>
    <t>18.04.2022 10:04:34</t>
  </si>
  <si>
    <t>18.04.2022 10:04:35</t>
  </si>
  <si>
    <t>18.04.2022 10:04:37</t>
  </si>
  <si>
    <t>18.04.2022 10:04:38</t>
  </si>
  <si>
    <t>18.04.2022 10:04:40</t>
  </si>
  <si>
    <t>18.04.2022 10:05:04</t>
  </si>
  <si>
    <t>18.04.2022 10:05:05</t>
  </si>
  <si>
    <t>18.04.2022 10:05:29</t>
  </si>
  <si>
    <t>18.04.2022 10:06:01</t>
  </si>
  <si>
    <t>18.04.2022 10:06:04</t>
  </si>
  <si>
    <t>18.04.2022 10:06:05</t>
  </si>
  <si>
    <t>18.04.2022 10:06:07</t>
  </si>
  <si>
    <t>18.04.2022 10:06:52</t>
  </si>
  <si>
    <t>18.04.2022 10:08:10</t>
  </si>
  <si>
    <t>18.04.2022 10:08:11</t>
  </si>
  <si>
    <t>18.04.2022 10:08:13</t>
  </si>
  <si>
    <t>18.04.2022 10:09:29</t>
  </si>
  <si>
    <t>18.04.2022 10:09:32</t>
  </si>
  <si>
    <t>18.04.2022 10:11:26</t>
  </si>
  <si>
    <t>18.04.2022 10:11:28</t>
  </si>
  <si>
    <t>18.04.2022 10:11:29</t>
  </si>
  <si>
    <t>18.04.2022 10:11:31</t>
  </si>
  <si>
    <t>18.04.2022 10:11:32</t>
  </si>
  <si>
    <t>18.04.2022 10:12:32</t>
  </si>
  <si>
    <t>18.04.2022 10:12:58</t>
  </si>
  <si>
    <t>18.04.2022 10:13:08</t>
  </si>
  <si>
    <t>18.04.2022 10:13:10</t>
  </si>
  <si>
    <t>18.04.2022 10:13:11</t>
  </si>
  <si>
    <t>18.04.2022 10:13:29</t>
  </si>
  <si>
    <t>18.04.2022 10:13:31</t>
  </si>
  <si>
    <t>18.04.2022 10:14:35</t>
  </si>
  <si>
    <t>18.04.2022 10:14:37</t>
  </si>
  <si>
    <t>18.04.2022 10:14:38</t>
  </si>
  <si>
    <t>18.04.2022 10:14:40</t>
  </si>
  <si>
    <t>18.04.2022 10:14:43</t>
  </si>
  <si>
    <t>18.04.2022 10:14:44</t>
  </si>
  <si>
    <t>18.04.2022 10:14:46</t>
  </si>
  <si>
    <t>18.04.2022 10:14:59</t>
  </si>
  <si>
    <t>18.04.2022 10:15:01</t>
  </si>
  <si>
    <t>18.04.2022 10:15:13</t>
  </si>
  <si>
    <t>18.04.2022 10:15:14</t>
  </si>
  <si>
    <t>18.04.2022 10:15:16</t>
  </si>
  <si>
    <t>18.04.2022 10:16:25</t>
  </si>
  <si>
    <t>18.04.2022 10:17:16</t>
  </si>
  <si>
    <t>18.04.2022 10:17:17</t>
  </si>
  <si>
    <t>18.04.2022 10:17:19</t>
  </si>
  <si>
    <t>18.04.2022 10:18:23</t>
  </si>
  <si>
    <t>18.04.2022 10:18:25</t>
  </si>
  <si>
    <t>18.04.2022 10:18:28</t>
  </si>
  <si>
    <t>18.04.2022 10:18:29</t>
  </si>
  <si>
    <t>18.04.2022 10:18:31</t>
  </si>
  <si>
    <t>18.04.2022 10:18:32</t>
  </si>
  <si>
    <t>18.04.2022 10:19:10</t>
  </si>
  <si>
    <t>18.04.2022 10:19:11</t>
  </si>
  <si>
    <t>18.04.2022 10:19:13</t>
  </si>
  <si>
    <t>18.04.2022 10:19:14</t>
  </si>
  <si>
    <t>18.04.2022 10:20:19</t>
  </si>
  <si>
    <t>18.04.2022 10:20:23</t>
  </si>
  <si>
    <t>18.04.2022 10:20:32</t>
  </si>
  <si>
    <t>18.04.2022 10:20:34</t>
  </si>
  <si>
    <t>18.04.2022 10:20:35</t>
  </si>
  <si>
    <t>18.04.2022 10:20:37</t>
  </si>
  <si>
    <t>18.04.2022 10:20:50</t>
  </si>
  <si>
    <t>18.04.2022 10:20:52</t>
  </si>
  <si>
    <t>18.04.2022 10:23:01</t>
  </si>
  <si>
    <t>18.04.2022 10:23:02</t>
  </si>
  <si>
    <t>18.04.2022 10:23:11</t>
  </si>
  <si>
    <t>18.04.2022 10:23:12</t>
  </si>
  <si>
    <t>18.04.2022 10:23:20</t>
  </si>
  <si>
    <t>18.04.2022 10:23:21</t>
  </si>
  <si>
    <t>18.04.2022 10:23:23</t>
  </si>
  <si>
    <t>18.04.2022 10:23:59</t>
  </si>
  <si>
    <t>18.04.2022 10:24:00</t>
  </si>
  <si>
    <t>18.04.2022 10:24:02</t>
  </si>
  <si>
    <t>18.04.2022 10:24:21</t>
  </si>
  <si>
    <t>18.04.2022 10:24:23</t>
  </si>
  <si>
    <t>18.04.2022 10:25:15</t>
  </si>
  <si>
    <t>18.04.2022 10:25:17</t>
  </si>
  <si>
    <t>18.04.2022 10:25:18</t>
  </si>
  <si>
    <t>18.04.2022 10:25:21</t>
  </si>
  <si>
    <t>18.04.2022 10:27:02</t>
  </si>
  <si>
    <t>18.04.2022 10:27:03</t>
  </si>
  <si>
    <t>18.04.2022 10:28:11</t>
  </si>
  <si>
    <t>18.04.2022 10:28:12</t>
  </si>
  <si>
    <t>18.04.2022 10:28:14</t>
  </si>
  <si>
    <t>18.04.2022 10:28:17</t>
  </si>
  <si>
    <t>18.04.2022 10:28:51</t>
  </si>
  <si>
    <t>18.04.2022 10:28:53</t>
  </si>
  <si>
    <t>18.04.2022 10:28:54</t>
  </si>
  <si>
    <t>18.04.2022 10:30:23</t>
  </si>
  <si>
    <t>18.04.2022 10:30:30</t>
  </si>
  <si>
    <t>18.04.2022 10:30:32</t>
  </si>
  <si>
    <t>18.04.2022 10:30:33</t>
  </si>
  <si>
    <t>18.04.2022 10:30:35</t>
  </si>
  <si>
    <t>18.04.2022 10:31:06</t>
  </si>
  <si>
    <t>18.04.2022 10:31:08</t>
  </si>
  <si>
    <t>18.04.2022 10:31:09</t>
  </si>
  <si>
    <t>18.04.2022 10:31:17</t>
  </si>
  <si>
    <t>18.04.2022 10:31:18</t>
  </si>
  <si>
    <t>18.04.2022 10:33:18</t>
  </si>
  <si>
    <t>18.04.2022 10:33:19</t>
  </si>
  <si>
    <t>18.04.2022 10:33:21</t>
  </si>
  <si>
    <t>18.04.2022 10:33:22</t>
  </si>
  <si>
    <t>18.04.2022 10:33:24</t>
  </si>
  <si>
    <t>18.04.2022 10:33:25</t>
  </si>
  <si>
    <t>18.04.2022 10:33:27</t>
  </si>
  <si>
    <t>18.04.2022 10:33:28</t>
  </si>
  <si>
    <t>18.04.2022 10:33:30</t>
  </si>
  <si>
    <t>18.04.2022 10:33:43</t>
  </si>
  <si>
    <t>18.04.2022 10:34:31</t>
  </si>
  <si>
    <t>18.04.2022 10:34:33</t>
  </si>
  <si>
    <t>18.04.2022 10:34:34</t>
  </si>
  <si>
    <t>18.04.2022 10:34:36</t>
  </si>
  <si>
    <t>18.04.2022 10:34:42</t>
  </si>
  <si>
    <t>18.04.2022 10:34:43</t>
  </si>
  <si>
    <t>18.04.2022 10:34:44</t>
  </si>
  <si>
    <t>18.04.2022 10:34:46</t>
  </si>
  <si>
    <t>18.04.2022 10:34:49</t>
  </si>
  <si>
    <t>18.04.2022 10:34:56</t>
  </si>
  <si>
    <t>18.04.2022 10:34:58</t>
  </si>
  <si>
    <t>18.04.2022 10:34:59</t>
  </si>
  <si>
    <t>18.04.2022 10:35:01</t>
  </si>
  <si>
    <t>18.04.2022 10:35:53</t>
  </si>
  <si>
    <t>18.04.2022 10:35:55</t>
  </si>
  <si>
    <t>18.04.2022 10:36:32</t>
  </si>
  <si>
    <t>18.04.2022 10:36:34</t>
  </si>
  <si>
    <t>18.04.2022 10:36:35</t>
  </si>
  <si>
    <t>18.04.2022 10:36:49</t>
  </si>
  <si>
    <t>18.04.2022 10:37:13</t>
  </si>
  <si>
    <t>18.04.2022 10:37:14</t>
  </si>
  <si>
    <t>18.04.2022 10:37:16</t>
  </si>
  <si>
    <t>18.04.2022 10:37:46</t>
  </si>
  <si>
    <t>18.04.2022 10:37:47</t>
  </si>
  <si>
    <t>18.04.2022 10:37:50</t>
  </si>
  <si>
    <t>18.04.2022 10:38:08</t>
  </si>
  <si>
    <t>18.04.2022 10:38:10</t>
  </si>
  <si>
    <t>18.04.2022 10:38:13</t>
  </si>
  <si>
    <t>18.04.2022 10:38:20</t>
  </si>
  <si>
    <t>18.04.2022 10:38:22</t>
  </si>
  <si>
    <t>18.04.2022 10:38:26</t>
  </si>
  <si>
    <t>18.04.2022 10:38:52</t>
  </si>
  <si>
    <t>18.04.2022 10:38:53</t>
  </si>
  <si>
    <t>18.04.2022 10:39:05</t>
  </si>
  <si>
    <t>18.04.2022 10:39:07</t>
  </si>
  <si>
    <t>18.04.2022 10:39:08</t>
  </si>
  <si>
    <t>18.04.2022 10:39:10</t>
  </si>
  <si>
    <t>18.04.2022 10:39:52</t>
  </si>
  <si>
    <t>18.04.2022 10:39:53</t>
  </si>
  <si>
    <t>18.04.2022 10:39:55</t>
  </si>
  <si>
    <t>18.04.2022 10:39:56</t>
  </si>
  <si>
    <t>18.04.2022 10:42:59</t>
  </si>
  <si>
    <t>18.04.2022 10:43:08</t>
  </si>
  <si>
    <t>18.04.2022 10:43:09</t>
  </si>
  <si>
    <t>18.04.2022 10:43:11</t>
  </si>
  <si>
    <t>18.04.2022 10:43:33</t>
  </si>
  <si>
    <t>18.04.2022 10:43:36</t>
  </si>
  <si>
    <t>18.04.2022 10:43:38</t>
  </si>
  <si>
    <t>18.04.2022 10:46:18</t>
  </si>
  <si>
    <t>18.04.2022 10:47:41</t>
  </si>
  <si>
    <t>18.04.2022 10:47:42</t>
  </si>
  <si>
    <t>18.04.2022 10:47:44</t>
  </si>
  <si>
    <t>18.04.2022 10:47:45</t>
  </si>
  <si>
    <t>18.04.2022 10:48:04</t>
  </si>
  <si>
    <t>18.04.2022 10:48:06</t>
  </si>
  <si>
    <t>18.04.2022 10:48:07</t>
  </si>
  <si>
    <t>18.04.2022 10:48:43</t>
  </si>
  <si>
    <t>18.04.2022 10:48:48</t>
  </si>
  <si>
    <t>18.04.2022 10:48:51</t>
  </si>
  <si>
    <t>18.04.2022 10:48:52</t>
  </si>
  <si>
    <t>18.04.2022 10:48:55</t>
  </si>
  <si>
    <t>18.04.2022 10:49:30</t>
  </si>
  <si>
    <t>18.04.2022 10:49:31</t>
  </si>
  <si>
    <t>18.04.2022 10:49:33</t>
  </si>
  <si>
    <t>18.04.2022 10:50:13</t>
  </si>
  <si>
    <t>18.04.2022 10:50:15</t>
  </si>
  <si>
    <t>18.04.2022 10:50:16</t>
  </si>
  <si>
    <t>18.04.2022 10:50:23</t>
  </si>
  <si>
    <t>18.04.2022 10:50:25</t>
  </si>
  <si>
    <t>18.04.2022 10:50:26</t>
  </si>
  <si>
    <t>18.04.2022 10:50:33</t>
  </si>
  <si>
    <t>18.04.2022 10:52:24</t>
  </si>
  <si>
    <t>18.04.2022 10:52:27</t>
  </si>
  <si>
    <t>18.04.2022 10:52:50</t>
  </si>
  <si>
    <t>18.04.2022 10:52:51</t>
  </si>
  <si>
    <t>18.04.2022 10:53:17</t>
  </si>
  <si>
    <t>18.04.2022 10:53:18</t>
  </si>
  <si>
    <t>18.04.2022 10:53:21</t>
  </si>
  <si>
    <t>18.04.2022 10:53:23</t>
  </si>
  <si>
    <t>18.04.2022 10:53:24</t>
  </si>
  <si>
    <t>18.04.2022 10:53:25</t>
  </si>
  <si>
    <t>18.04.2022 10:55:55</t>
  </si>
  <si>
    <t>18.04.2022 10:55:57</t>
  </si>
  <si>
    <t>18.04.2022 10:55:58</t>
  </si>
  <si>
    <t>18.04.2022 10:57:37</t>
  </si>
  <si>
    <t>18.04.2022 10:57:39</t>
  </si>
  <si>
    <t>18.04.2022 11:00:01</t>
  </si>
  <si>
    <t>18.04.2022 11:00:03</t>
  </si>
  <si>
    <t>18.04.2022 11:00:04</t>
  </si>
  <si>
    <t>18.04.2022 11:00:06</t>
  </si>
  <si>
    <t>18.04.2022 11:00:19</t>
  </si>
  <si>
    <t>18.04.2022 11:00:25</t>
  </si>
  <si>
    <t>18.04.2022 11:00:27</t>
  </si>
  <si>
    <t>18.04.2022 11:00:48</t>
  </si>
  <si>
    <t>18.04.2022 11:03:15</t>
  </si>
  <si>
    <t>18.04.2022 11:03:16</t>
  </si>
  <si>
    <t>18.04.2022 11:03:19</t>
  </si>
  <si>
    <t>18.04.2022 11:03:21</t>
  </si>
  <si>
    <t>18.04.2022 11:05:04</t>
  </si>
  <si>
    <t>18.04.2022 11:05:06</t>
  </si>
  <si>
    <t>18.04.2022 11:05:57</t>
  </si>
  <si>
    <t>18.04.2022 11:05:58</t>
  </si>
  <si>
    <t>18.04.2022 11:06:16</t>
  </si>
  <si>
    <t>18.04.2022 11:06:18</t>
  </si>
  <si>
    <t>18.04.2022 11:06:19</t>
  </si>
  <si>
    <t>18.04.2022 11:06:20</t>
  </si>
  <si>
    <t>18.04.2022 11:06:23</t>
  </si>
  <si>
    <t>18.04.2022 11:06:29</t>
  </si>
  <si>
    <t>18.04.2022 11:06:49</t>
  </si>
  <si>
    <t>18.04.2022 11:06:50</t>
  </si>
  <si>
    <t>18.04.2022 11:07:25</t>
  </si>
  <si>
    <t>18.04.2022 11:07:26</t>
  </si>
  <si>
    <t>18.04.2022 11:07:28</t>
  </si>
  <si>
    <t>18.04.2022 11:08:07</t>
  </si>
  <si>
    <t>18.04.2022 11:08:08</t>
  </si>
  <si>
    <t>18.04.2022 11:08:44</t>
  </si>
  <si>
    <t>18.04.2022 11:08:47</t>
  </si>
  <si>
    <t>18.04.2022 11:08:49</t>
  </si>
  <si>
    <t>18.04.2022 11:09:43</t>
  </si>
  <si>
    <t>18.04.2022 11:09:44</t>
  </si>
  <si>
    <t>18.04.2022 11:09:46</t>
  </si>
  <si>
    <t>18.04.2022 11:09:48</t>
  </si>
  <si>
    <t>18.04.2022 11:09:54</t>
  </si>
  <si>
    <t>18.04.2022 11:10:29</t>
  </si>
  <si>
    <t>18.04.2022 11:10:45</t>
  </si>
  <si>
    <t>18.04.2022 11:10:48</t>
  </si>
  <si>
    <t>18.04.2022 11:10:55</t>
  </si>
  <si>
    <t>18.04.2022 11:10:57</t>
  </si>
  <si>
    <t>18.04.2022 11:10:58</t>
  </si>
  <si>
    <t>18.04.2022 11:11:00</t>
  </si>
  <si>
    <t>18.04.2022 11:11:01</t>
  </si>
  <si>
    <t>18.04.2022 11:11:03</t>
  </si>
  <si>
    <t>18.04.2022 11:11:04</t>
  </si>
  <si>
    <t>18.04.2022 11:11:05</t>
  </si>
  <si>
    <t>18.04.2022 11:11:08</t>
  </si>
  <si>
    <t>18.04.2022 11:11:23</t>
  </si>
  <si>
    <t>18.04.2022 11:11:25</t>
  </si>
  <si>
    <t>18.04.2022 11:11:26</t>
  </si>
  <si>
    <t>18.04.2022 11:11:28</t>
  </si>
  <si>
    <t>18.04.2022 11:11:31</t>
  </si>
  <si>
    <t>18.04.2022 11:12:38</t>
  </si>
  <si>
    <t>18.04.2022 11:12:40</t>
  </si>
  <si>
    <t>18.04.2022 11:13:31</t>
  </si>
  <si>
    <t>18.04.2022 11:13:32</t>
  </si>
  <si>
    <t>18.04.2022 11:13:34</t>
  </si>
  <si>
    <t>18.04.2022 11:13:35</t>
  </si>
  <si>
    <t>18.04.2022 11:13:36</t>
  </si>
  <si>
    <t>18.04.2022 11:14:18</t>
  </si>
  <si>
    <t>18.04.2022 11:14:19</t>
  </si>
  <si>
    <t>18.04.2022 11:14:22</t>
  </si>
  <si>
    <t>18.04.2022 11:14:24</t>
  </si>
  <si>
    <t>18.04.2022 11:14:25</t>
  </si>
  <si>
    <t>18.04.2022 11:14:27</t>
  </si>
  <si>
    <t>18.04.2022 11:14:28</t>
  </si>
  <si>
    <t>18.04.2022 11:14:33</t>
  </si>
  <si>
    <t>18.04.2022 11:14:34</t>
  </si>
  <si>
    <t>18.04.2022 11:14:37</t>
  </si>
  <si>
    <t>18.04.2022 11:15:03</t>
  </si>
  <si>
    <t>18.04.2022 11:15:28</t>
  </si>
  <si>
    <t>18.04.2022 11:15:31</t>
  </si>
  <si>
    <t>18.04.2022 11:15:33</t>
  </si>
  <si>
    <t>18.04.2022 11:15:37</t>
  </si>
  <si>
    <t>18.04.2022 11:15:39</t>
  </si>
  <si>
    <t>18.04.2022 11:15:40</t>
  </si>
  <si>
    <t>18.04.2022 11:16:35</t>
  </si>
  <si>
    <t>18.04.2022 11:16:37</t>
  </si>
  <si>
    <t>18.04.2022 11:16:38</t>
  </si>
  <si>
    <t>18.04.2022 11:16:40</t>
  </si>
  <si>
    <t>18.04.2022 11:16:41</t>
  </si>
  <si>
    <t>18.04.2022 11:16:43</t>
  </si>
  <si>
    <t>18.04.2022 11:16:44</t>
  </si>
  <si>
    <t>18.04.2022 11:16:46</t>
  </si>
  <si>
    <t>18.04.2022 11:17:28</t>
  </si>
  <si>
    <t>18.04.2022 11:17:29</t>
  </si>
  <si>
    <t>18.04.2022 11:17:31</t>
  </si>
  <si>
    <t>18.04.2022 11:17:32</t>
  </si>
  <si>
    <t>18.04.2022 11:18:29</t>
  </si>
  <si>
    <t>18.04.2022 11:18:34</t>
  </si>
  <si>
    <t>18.04.2022 11:18:35</t>
  </si>
  <si>
    <t>18.04.2022 11:19:23</t>
  </si>
  <si>
    <t>18.04.2022 11:19:25</t>
  </si>
  <si>
    <t>18.04.2022 11:19:26</t>
  </si>
  <si>
    <t>18.04.2022 11:19:27</t>
  </si>
  <si>
    <t>18.04.2022 11:19:32</t>
  </si>
  <si>
    <t>18.04.2022 11:19:44</t>
  </si>
  <si>
    <t>18.04.2022 11:19:45</t>
  </si>
  <si>
    <t>18.04.2022 11:19:48</t>
  </si>
  <si>
    <t>18.04.2022 11:19:50</t>
  </si>
  <si>
    <t>18.04.2022 11:19:54</t>
  </si>
  <si>
    <t>18.04.2022 11:19:57</t>
  </si>
  <si>
    <t>18.04.2022 11:19:59</t>
  </si>
  <si>
    <t>18.04.2022 11:20:15</t>
  </si>
  <si>
    <t>18.04.2022 11:20:17</t>
  </si>
  <si>
    <t>18.04.2022 11:21:06</t>
  </si>
  <si>
    <t>18.04.2022 11:21:09</t>
  </si>
  <si>
    <t>18.04.2022 11:21:11</t>
  </si>
  <si>
    <t>18.04.2022 11:21:12</t>
  </si>
  <si>
    <t>18.04.2022 11:22:04</t>
  </si>
  <si>
    <t>18.04.2022 11:22:06</t>
  </si>
  <si>
    <t>18.04.2022 11:23:12</t>
  </si>
  <si>
    <t>18.04.2022 11:23:16</t>
  </si>
  <si>
    <t>18.04.2022 11:23:18</t>
  </si>
  <si>
    <t>18.04.2022 11:23:19</t>
  </si>
  <si>
    <t>18.04.2022 11:23:34</t>
  </si>
  <si>
    <t>18.04.2022 11:23:36</t>
  </si>
  <si>
    <t>18.04.2022 11:23:37</t>
  </si>
  <si>
    <t>18.04.2022 11:23:38</t>
  </si>
  <si>
    <t>18.04.2022 11:23:50</t>
  </si>
  <si>
    <t>18.04.2022 11:23:53</t>
  </si>
  <si>
    <t>18.04.2022 11:23:55</t>
  </si>
  <si>
    <t>18.04.2022 11:23:58</t>
  </si>
  <si>
    <t>18.04.2022 11:24:01</t>
  </si>
  <si>
    <t>18.04.2022 11:24:52</t>
  </si>
  <si>
    <t>18.04.2022 11:24:53</t>
  </si>
  <si>
    <t>18.04.2022 11:24:56</t>
  </si>
  <si>
    <t>18.04.2022 11:25:29</t>
  </si>
  <si>
    <t>18.04.2022 11:25:31</t>
  </si>
  <si>
    <t>18.04.2022 11:26:22</t>
  </si>
  <si>
    <t>18.04.2022 11:26:23</t>
  </si>
  <si>
    <t>18.04.2022 11:26:25</t>
  </si>
  <si>
    <t>18.04.2022 11:26:26</t>
  </si>
  <si>
    <t>18.04.2022 11:26:28</t>
  </si>
  <si>
    <t>18.04.2022 11:26:49</t>
  </si>
  <si>
    <t>18.04.2022 11:26:50</t>
  </si>
  <si>
    <t>18.04.2022 11:26:52</t>
  </si>
  <si>
    <t>18.04.2022 11:26:55</t>
  </si>
  <si>
    <t>18.04.2022 11:27:01</t>
  </si>
  <si>
    <t>18.04.2022 11:27:02</t>
  </si>
  <si>
    <t>18.04.2022 11:27:07</t>
  </si>
  <si>
    <t>18.04.2022 11:27:11</t>
  </si>
  <si>
    <t>18.04.2022 11:27:13</t>
  </si>
  <si>
    <t>18.04.2022 11:28:23</t>
  </si>
  <si>
    <t>18.04.2022 11:28:25</t>
  </si>
  <si>
    <t>18.04.2022 11:28:26</t>
  </si>
  <si>
    <t>18.04.2022 11:28:29</t>
  </si>
  <si>
    <t>18.04.2022 11:29:03</t>
  </si>
  <si>
    <t>18.04.2022 11:29:05</t>
  </si>
  <si>
    <t>18.04.2022 11:29:06</t>
  </si>
  <si>
    <t>18.04.2022 11:29:08</t>
  </si>
  <si>
    <t>18.04.2022 11:29:11</t>
  </si>
  <si>
    <t>18.04.2022 11:29:12</t>
  </si>
  <si>
    <t>18.04.2022 11:29:39</t>
  </si>
  <si>
    <t>18.04.2022 11:29:53</t>
  </si>
  <si>
    <t>18.04.2022 11:29:54</t>
  </si>
  <si>
    <t>18.04.2022 11:31:05</t>
  </si>
  <si>
    <t>18.04.2022 11:31:06</t>
  </si>
  <si>
    <t>18.04.2022 11:31:08</t>
  </si>
  <si>
    <t>18.04.2022 11:31:09</t>
  </si>
  <si>
    <t>18.04.2022 11:31:11</t>
  </si>
  <si>
    <t>18.04.2022 11:31:34</t>
  </si>
  <si>
    <t>18.04.2022 11:31:40</t>
  </si>
  <si>
    <t>18.04.2022 11:31:42</t>
  </si>
  <si>
    <t>18.04.2022 11:31:43</t>
  </si>
  <si>
    <t>18.04.2022 11:32:13</t>
  </si>
  <si>
    <t>18.04.2022 11:32:16</t>
  </si>
  <si>
    <t>18.04.2022 11:32:25</t>
  </si>
  <si>
    <t>18.04.2022 11:32:48</t>
  </si>
  <si>
    <t>18.04.2022 11:32:49</t>
  </si>
  <si>
    <t>18.04.2022 11:32:51</t>
  </si>
  <si>
    <t>18.04.2022 11:32:52</t>
  </si>
  <si>
    <t>18.04.2022 11:32:53</t>
  </si>
  <si>
    <t>18.04.2022 11:33:01</t>
  </si>
  <si>
    <t>18.04.2022 11:33:02</t>
  </si>
  <si>
    <t>18.04.2022 11:33:43</t>
  </si>
  <si>
    <t>18.04.2022 11:33:44</t>
  </si>
  <si>
    <t>18.04.2022 11:34:07</t>
  </si>
  <si>
    <t>18.04.2022 11:34:10</t>
  </si>
  <si>
    <t>18.04.2022 11:34:11</t>
  </si>
  <si>
    <t>18.04.2022 11:34:41</t>
  </si>
  <si>
    <t>18.04.2022 11:34:42</t>
  </si>
  <si>
    <t>18.04.2022 11:35:36</t>
  </si>
  <si>
    <t>18.04.2022 11:35:37</t>
  </si>
  <si>
    <t>18.04.2022 11:36:24</t>
  </si>
  <si>
    <t>18.04.2022 11:36:25</t>
  </si>
  <si>
    <t>18.04.2022 11:36:27</t>
  </si>
  <si>
    <t>18.04.2022 11:36:28</t>
  </si>
  <si>
    <t>18.04.2022 11:36:30</t>
  </si>
  <si>
    <t>18.04.2022 11:36:34</t>
  </si>
  <si>
    <t>18.04.2022 11:37:55</t>
  </si>
  <si>
    <t>18.04.2022 11:37:58</t>
  </si>
  <si>
    <t>18.04.2022 11:38:00</t>
  </si>
  <si>
    <t>18.04.2022 11:38:03</t>
  </si>
  <si>
    <t>18.04.2022 11:38:04</t>
  </si>
  <si>
    <t>18.04.2022 11:38:48</t>
  </si>
  <si>
    <t>18.04.2022 11:38:49</t>
  </si>
  <si>
    <t>18.04.2022 11:38:51</t>
  </si>
  <si>
    <t>18.04.2022 11:38:52</t>
  </si>
  <si>
    <t>18.04.2022 11:38:54</t>
  </si>
  <si>
    <t>18.04.2022 11:39:03</t>
  </si>
  <si>
    <t>18.04.2022 11:39:06</t>
  </si>
  <si>
    <t>18.04.2022 11:39:51</t>
  </si>
  <si>
    <t>18.04.2022 11:39:52</t>
  </si>
  <si>
    <t>18.04.2022 11:40:06</t>
  </si>
  <si>
    <t>18.04.2022 11:40:07</t>
  </si>
  <si>
    <t>18.04.2022 11:40:10</t>
  </si>
  <si>
    <t>18.04.2022 11:40:12</t>
  </si>
  <si>
    <t>18.04.2022 11:40:13</t>
  </si>
  <si>
    <t>18.04.2022 11:41:01</t>
  </si>
  <si>
    <t>18.04.2022 11:41:04</t>
  </si>
  <si>
    <t>18.04.2022 11:41:26</t>
  </si>
  <si>
    <t>18.04.2022 11:41:28</t>
  </si>
  <si>
    <t>18.04.2022 11:41:35</t>
  </si>
  <si>
    <t>18.04.2022 11:41:37</t>
  </si>
  <si>
    <t>18.04.2022 11:41:38</t>
  </si>
  <si>
    <t>18.04.2022 11:41:40</t>
  </si>
  <si>
    <t>18.04.2022 11:42:50</t>
  </si>
  <si>
    <t>18.04.2022 11:42:52</t>
  </si>
  <si>
    <t>18.04.2022 11:42:53</t>
  </si>
  <si>
    <t>18.04.2022 11:42:56</t>
  </si>
  <si>
    <t>18.04.2022 11:42:58</t>
  </si>
  <si>
    <t>18.04.2022 11:43:19</t>
  </si>
  <si>
    <t>18.04.2022 11:43:20</t>
  </si>
  <si>
    <t>18.04.2022 11:43:22</t>
  </si>
  <si>
    <t>18.04.2022 11:43:35</t>
  </si>
  <si>
    <t>18.04.2022 11:43:56</t>
  </si>
  <si>
    <t>18.04.2022 11:43:59</t>
  </si>
  <si>
    <t>18.04.2022 11:44:01</t>
  </si>
  <si>
    <t>18.04.2022 11:44:05</t>
  </si>
  <si>
    <t>18.04.2022 11:44:07</t>
  </si>
  <si>
    <t>18.04.2022 11:44:08</t>
  </si>
  <si>
    <t>18.04.2022 11:44:19</t>
  </si>
  <si>
    <t>18.04.2022 11:44:28</t>
  </si>
  <si>
    <t>18.04.2022 11:44:29</t>
  </si>
  <si>
    <t>18.04.2022 11:44:31</t>
  </si>
  <si>
    <t>18.04.2022 11:44:34</t>
  </si>
  <si>
    <t>18.04.2022 11:44:37</t>
  </si>
  <si>
    <t>18.04.2022 11:44:38</t>
  </si>
  <si>
    <t>18.04.2022 11:44:41</t>
  </si>
  <si>
    <t>18.04.2022 11:44:55</t>
  </si>
  <si>
    <t>18.04.2022 11:44:56</t>
  </si>
  <si>
    <t>18.04.2022 11:45:01</t>
  </si>
  <si>
    <t>18.04.2022 11:45:14</t>
  </si>
  <si>
    <t>18.04.2022 11:45:16</t>
  </si>
  <si>
    <t>18.04.2022 11:47:17</t>
  </si>
  <si>
    <t>18.04.2022 11:47:19</t>
  </si>
  <si>
    <t>18.04.2022 11:47:20</t>
  </si>
  <si>
    <t>18.04.2022 11:47:41</t>
  </si>
  <si>
    <t>18.04.2022 11:47:43</t>
  </si>
  <si>
    <t>18.04.2022 11:47:46</t>
  </si>
  <si>
    <t>18.04.2022 11:47:52</t>
  </si>
  <si>
    <t>18.04.2022 11:47:53</t>
  </si>
  <si>
    <t>18.04.2022 11:47:55</t>
  </si>
  <si>
    <t>18.04.2022 11:48:01</t>
  </si>
  <si>
    <t>18.04.2022 11:48:38</t>
  </si>
  <si>
    <t>18.04.2022 11:48:41</t>
  </si>
  <si>
    <t>18.04.2022 11:49:29</t>
  </si>
  <si>
    <t>18.04.2022 11:49:31</t>
  </si>
  <si>
    <t>18.04.2022 11:50:49</t>
  </si>
  <si>
    <t>18.04.2022 11:50:52</t>
  </si>
  <si>
    <t>18.04.2022 11:50:53</t>
  </si>
  <si>
    <t>18.04.2022 11:51:05</t>
  </si>
  <si>
    <t>18.04.2022 11:51:07</t>
  </si>
  <si>
    <t>18.04.2022 11:51:08</t>
  </si>
  <si>
    <t>18.04.2022 11:51:11</t>
  </si>
  <si>
    <t>18.04.2022 11:51:19</t>
  </si>
  <si>
    <t>18.04.2022 11:51:20</t>
  </si>
  <si>
    <t>18.04.2022 11:51:22</t>
  </si>
  <si>
    <t>18.04.2022 11:51:23</t>
  </si>
  <si>
    <t>18.04.2022 11:51:34</t>
  </si>
  <si>
    <t>18.04.2022 11:51:35</t>
  </si>
  <si>
    <t>18.04.2022 11:51:49</t>
  </si>
  <si>
    <t>18.04.2022 11:51:50</t>
  </si>
  <si>
    <t>18.04.2022 11:51:52</t>
  </si>
  <si>
    <t>18.04.2022 11:51:53</t>
  </si>
  <si>
    <t>18.04.2022 11:52:16</t>
  </si>
  <si>
    <t>18.04.2022 11:52:17</t>
  </si>
  <si>
    <t>18.04.2022 11:52:19</t>
  </si>
  <si>
    <t>18.04.2022 11:52:46</t>
  </si>
  <si>
    <t>18.04.2022 11:53:20</t>
  </si>
  <si>
    <t>18.04.2022 11:53:22</t>
  </si>
  <si>
    <t>18.04.2022 11:53:55</t>
  </si>
  <si>
    <t>18.04.2022 11:53:56</t>
  </si>
  <si>
    <t>18.04.2022 11:53:58</t>
  </si>
  <si>
    <t>18.04.2022 11:54:49</t>
  </si>
  <si>
    <t>18.04.2022 11:54:50</t>
  </si>
  <si>
    <t>18.04.2022 11:54:52</t>
  </si>
  <si>
    <t>18.04.2022 11:56:17</t>
  </si>
  <si>
    <t>18.04.2022 11:58:10</t>
  </si>
  <si>
    <t>18.04.2022 11:58:16</t>
  </si>
  <si>
    <t>18.04.2022 11:58:19</t>
  </si>
  <si>
    <t>18.04.2022 11:58:20</t>
  </si>
  <si>
    <t>18.04.2022 11:58:22</t>
  </si>
  <si>
    <t>18.04.2022 11:58:23</t>
  </si>
  <si>
    <t>18.04.2022 11:58:25</t>
  </si>
  <si>
    <t>18.04.2022 11:58:26</t>
  </si>
  <si>
    <t>18.04.2022 11:58:28</t>
  </si>
  <si>
    <t>18.04.2022 11:58:29</t>
  </si>
  <si>
    <t>18.04.2022 11:58:31</t>
  </si>
  <si>
    <t>18.04.2022 11:59:20</t>
  </si>
  <si>
    <t>18.04.2022 11:59:22</t>
  </si>
  <si>
    <t>18.04.2022 11:59:23</t>
  </si>
  <si>
    <t>18.04.2022 12:00:11</t>
  </si>
  <si>
    <t>18.04.2022 12:00:13</t>
  </si>
  <si>
    <t>18.04.2022 12:00:14</t>
  </si>
  <si>
    <t>18.04.2022 12:00:16</t>
  </si>
  <si>
    <t>18.04.2022 12:00:22</t>
  </si>
  <si>
    <t>18.04.2022 12:00:23</t>
  </si>
  <si>
    <t>18.04.2022 12:01:13</t>
  </si>
  <si>
    <t>18.04.2022 12:01:17</t>
  </si>
  <si>
    <t>18.04.2022 12:01:19</t>
  </si>
  <si>
    <t>18.04.2022 12:01:20</t>
  </si>
  <si>
    <t>18.04.2022 12:01:59</t>
  </si>
  <si>
    <t>18.04.2022 12:02:01</t>
  </si>
  <si>
    <t>18.04.2022 12:02:43</t>
  </si>
  <si>
    <t>18.04.2022 12:02:44</t>
  </si>
  <si>
    <t>18.04.2022 12:02:46</t>
  </si>
  <si>
    <t>18.04.2022 12:03:17</t>
  </si>
  <si>
    <t>18.04.2022 12:03:20</t>
  </si>
  <si>
    <t>18.04.2022 12:03:22</t>
  </si>
  <si>
    <t>18.04.2022 12:03:59</t>
  </si>
  <si>
    <t>18.04.2022 12:04:01</t>
  </si>
  <si>
    <t>18.04.2022 12:04:02</t>
  </si>
  <si>
    <t>18.04.2022 12:04:46</t>
  </si>
  <si>
    <t>18.04.2022 12:04:49</t>
  </si>
  <si>
    <t>18.04.2022 12:04:50</t>
  </si>
  <si>
    <t>18.04.2022 12:04:52</t>
  </si>
  <si>
    <t>18.04.2022 12:04:53</t>
  </si>
  <si>
    <t>18.04.2022 12:06:44</t>
  </si>
  <si>
    <t>18.04.2022 12:06:46</t>
  </si>
  <si>
    <t>18.04.2022 12:06:47</t>
  </si>
  <si>
    <t>18.04.2022 12:06:49</t>
  </si>
  <si>
    <t>18.04.2022 12:06:56</t>
  </si>
  <si>
    <t>18.04.2022 12:06:58</t>
  </si>
  <si>
    <t>18.04.2022 12:06:59</t>
  </si>
  <si>
    <t>18.04.2022 12:07:04</t>
  </si>
  <si>
    <t>18.04.2022 12:07:08</t>
  </si>
  <si>
    <t>18.04.2022 12:07:10</t>
  </si>
  <si>
    <t>18.04.2022 12:07:19</t>
  </si>
  <si>
    <t>18.04.2022 12:07:20</t>
  </si>
  <si>
    <t>18.04.2022 12:07:56</t>
  </si>
  <si>
    <t>18.04.2022 12:08:53</t>
  </si>
  <si>
    <t>18.04.2022 12:09:17</t>
  </si>
  <si>
    <t>18.04.2022 12:09:18</t>
  </si>
  <si>
    <t>18.04.2022 12:09:38</t>
  </si>
  <si>
    <t>18.04.2022 12:09:39</t>
  </si>
  <si>
    <t>18.04.2022 12:09:47</t>
  </si>
  <si>
    <t>18.04.2022 12:09:48</t>
  </si>
  <si>
    <t>18.04.2022 12:09:50</t>
  </si>
  <si>
    <t>18.04.2022 12:10:12</t>
  </si>
  <si>
    <t>18.04.2022 12:10:14</t>
  </si>
  <si>
    <t>18.04.2022 12:10:15</t>
  </si>
  <si>
    <t>18.04.2022 12:10:17</t>
  </si>
  <si>
    <t>18.04.2022 12:10:32</t>
  </si>
  <si>
    <t>18.04.2022 12:10:38</t>
  </si>
  <si>
    <t>18.04.2022 12:10:41</t>
  </si>
  <si>
    <t>18.04.2022 12:10:42</t>
  </si>
  <si>
    <t>18.04.2022 12:10:44</t>
  </si>
  <si>
    <t>18.04.2022 12:10:59</t>
  </si>
  <si>
    <t>18.04.2022 12:11:00</t>
  </si>
  <si>
    <t>18.04.2022 12:11:02</t>
  </si>
  <si>
    <t>18.04.2022 12:11:03</t>
  </si>
  <si>
    <t>18.04.2022 12:11:05</t>
  </si>
  <si>
    <t>18.04.2022 12:11:09</t>
  </si>
  <si>
    <t>18.04.2022 12:11:44</t>
  </si>
  <si>
    <t>18.04.2022 12:12:06</t>
  </si>
  <si>
    <t>18.04.2022 12:12:08</t>
  </si>
  <si>
    <t>18.04.2022 12:12:09</t>
  </si>
  <si>
    <t>18.04.2022 12:12:11</t>
  </si>
  <si>
    <t>18.04.2022 12:12:12</t>
  </si>
  <si>
    <t>18.04.2022 12:12:30</t>
  </si>
  <si>
    <t>18.04.2022 12:12:32</t>
  </si>
  <si>
    <t>18.04.2022 12:12:33</t>
  </si>
  <si>
    <t>18.04.2022 12:13:08</t>
  </si>
  <si>
    <t>18.04.2022 12:14:21</t>
  </si>
  <si>
    <t>18.04.2022 12:14:23</t>
  </si>
  <si>
    <t>18.04.2022 12:14:24</t>
  </si>
  <si>
    <t>18.04.2022 12:14:44</t>
  </si>
  <si>
    <t>18.04.2022 12:14:45</t>
  </si>
  <si>
    <t>18.04.2022 12:14:47</t>
  </si>
  <si>
    <t>18.04.2022 12:15:29</t>
  </si>
  <si>
    <t>18.04.2022 12:15:30</t>
  </si>
  <si>
    <t>18.04.2022 12:15:32</t>
  </si>
  <si>
    <t>18.04.2022 12:15:36</t>
  </si>
  <si>
    <t>18.04.2022 12:15:54</t>
  </si>
  <si>
    <t>18.04.2022 12:15:56</t>
  </si>
  <si>
    <t>18.04.2022 12:15:57</t>
  </si>
  <si>
    <t>18.04.2022 12:15:59</t>
  </si>
  <si>
    <t>18.04.2022 12:16:00</t>
  </si>
  <si>
    <t>18.04.2022 12:16:05</t>
  </si>
  <si>
    <t>18.04.2022 12:16:50</t>
  </si>
  <si>
    <t>18.04.2022 12:16:54</t>
  </si>
  <si>
    <t>18.04.2022 12:16:56</t>
  </si>
  <si>
    <t>18.04.2022 12:16:57</t>
  </si>
  <si>
    <t>18.04.2022 12:16:59</t>
  </si>
  <si>
    <t>18.04.2022 12:17:15</t>
  </si>
  <si>
    <t>18.04.2022 12:17:17</t>
  </si>
  <si>
    <t>18.04.2022 12:17:18</t>
  </si>
  <si>
    <t>18.04.2022 12:17:21</t>
  </si>
  <si>
    <t>18.04.2022 12:17:23</t>
  </si>
  <si>
    <t>18.04.2022 12:17:24</t>
  </si>
  <si>
    <t>18.04.2022 12:17:26</t>
  </si>
  <si>
    <t>18.04.2022 12:18:12</t>
  </si>
  <si>
    <t>18.04.2022 12:19:03</t>
  </si>
  <si>
    <t>18.04.2022 12:19:11</t>
  </si>
  <si>
    <t>18.04.2022 12:19:12</t>
  </si>
  <si>
    <t>18.04.2022 12:19:14</t>
  </si>
  <si>
    <t>18.04.2022 12:19:15</t>
  </si>
  <si>
    <t>18.04.2022 12:19:20</t>
  </si>
  <si>
    <t>18.04.2022 12:19:21</t>
  </si>
  <si>
    <t>18.04.2022 12:19:23</t>
  </si>
  <si>
    <t>18.04.2022 12:19:24</t>
  </si>
  <si>
    <t>18.04.2022 12:19:59</t>
  </si>
  <si>
    <t>18.04.2022 12:20:00</t>
  </si>
  <si>
    <t>18.04.2022 12:20:02</t>
  </si>
  <si>
    <t>18.04.2022 12:20:03</t>
  </si>
  <si>
    <t>18.04.2022 12:20:06</t>
  </si>
  <si>
    <t>18.04.2022 12:20:11</t>
  </si>
  <si>
    <t>18.04.2022 12:20:12</t>
  </si>
  <si>
    <t>18.04.2022 12:20:14</t>
  </si>
  <si>
    <t>18.04.2022 12:20:41</t>
  </si>
  <si>
    <t>18.04.2022 12:20:44</t>
  </si>
  <si>
    <t>18.04.2022 12:20:45</t>
  </si>
  <si>
    <t>18.04.2022 12:20:48</t>
  </si>
  <si>
    <t>18.04.2022 12:20:50</t>
  </si>
  <si>
    <t>18.04.2022 12:21:56</t>
  </si>
  <si>
    <t>18.04.2022 12:21:57</t>
  </si>
  <si>
    <t>18.04.2022 12:21:59</t>
  </si>
  <si>
    <t>18.04.2022 12:22:02</t>
  </si>
  <si>
    <t>18.04.2022 12:22:03</t>
  </si>
  <si>
    <t>18.04.2022 12:22:06</t>
  </si>
  <si>
    <t>18.04.2022 12:22:08</t>
  </si>
  <si>
    <t>18.04.2022 12:22:09</t>
  </si>
  <si>
    <t>18.04.2022 12:22:11</t>
  </si>
  <si>
    <t>18.04.2022 12:22:12</t>
  </si>
  <si>
    <t>18.04.2022 12:22:32</t>
  </si>
  <si>
    <t>18.04.2022 12:22:33</t>
  </si>
  <si>
    <t>18.04.2022 12:22:48</t>
  </si>
  <si>
    <t>18.04.2022 12:22:50</t>
  </si>
  <si>
    <t>18.04.2022 12:22:51</t>
  </si>
  <si>
    <t>18.04.2022 12:22:53</t>
  </si>
  <si>
    <t>18.04.2022 12:23:20</t>
  </si>
  <si>
    <t>18.04.2022 12:23:21</t>
  </si>
  <si>
    <t>18.04.2022 12:23:23</t>
  </si>
  <si>
    <t>18.04.2022 12:23:32</t>
  </si>
  <si>
    <t>18.04.2022 12:23:50</t>
  </si>
  <si>
    <t>18.04.2022 12:24:21</t>
  </si>
  <si>
    <t>18.04.2022 12:24:27</t>
  </si>
  <si>
    <t>18.04.2022 12:25:26</t>
  </si>
  <si>
    <t>18.04.2022 12:25:27</t>
  </si>
  <si>
    <t>18.04.2022 12:25:56</t>
  </si>
  <si>
    <t>18.04.2022 12:25:57</t>
  </si>
  <si>
    <t>18.04.2022 12:25:59</t>
  </si>
  <si>
    <t>18.04.2022 12:26:00</t>
  </si>
  <si>
    <t>18.04.2022 12:26:20</t>
  </si>
  <si>
    <t>18.04.2022 12:26:21</t>
  </si>
  <si>
    <t>18.04.2022 12:26:47</t>
  </si>
  <si>
    <t>18.04.2022 12:26:48</t>
  </si>
  <si>
    <t>18.04.2022 12:26:50</t>
  </si>
  <si>
    <t>18.04.2022 12:26:59</t>
  </si>
  <si>
    <t>18.04.2022 12:27:21</t>
  </si>
  <si>
    <t>18.04.2022 12:27:26</t>
  </si>
  <si>
    <t>18.04.2022 12:27:27</t>
  </si>
  <si>
    <t>18.04.2022 12:27:35</t>
  </si>
  <si>
    <t>18.04.2022 12:28:03</t>
  </si>
  <si>
    <t>18.04.2022 12:28:05</t>
  </si>
  <si>
    <t>18.04.2022 12:28:21</t>
  </si>
  <si>
    <t>18.04.2022 12:28:23</t>
  </si>
  <si>
    <t>18.04.2022 12:28:24</t>
  </si>
  <si>
    <t>18.04.2022 12:28:56</t>
  </si>
  <si>
    <t>18.04.2022 12:28:57</t>
  </si>
  <si>
    <t>18.04.2022 12:29:21</t>
  </si>
  <si>
    <t>18.04.2022 12:29:22</t>
  </si>
  <si>
    <t>18.04.2022 12:29:24</t>
  </si>
  <si>
    <t>18.04.2022 12:29:25</t>
  </si>
  <si>
    <t>18.04.2022 12:29:30</t>
  </si>
  <si>
    <t>18.04.2022 12:29:40</t>
  </si>
  <si>
    <t>18.04.2022 12:29:51</t>
  </si>
  <si>
    <t>18.04.2022 12:29:52</t>
  </si>
  <si>
    <t>18.04.2022 12:30:34</t>
  </si>
  <si>
    <t>18.04.2022 12:30:36</t>
  </si>
  <si>
    <t>18.04.2022 12:30:37</t>
  </si>
  <si>
    <t>18.04.2022 12:31:07</t>
  </si>
  <si>
    <t>18.04.2022 12:31:09</t>
  </si>
  <si>
    <t>18.04.2022 12:31:10</t>
  </si>
  <si>
    <t>18.04.2022 12:31:27</t>
  </si>
  <si>
    <t>18.04.2022 12:31:28</t>
  </si>
  <si>
    <t>18.04.2022 12:32:03</t>
  </si>
  <si>
    <t>18.04.2022 12:32:04</t>
  </si>
  <si>
    <t>18.04.2022 12:32:06</t>
  </si>
  <si>
    <t>18.04.2022 12:32:07</t>
  </si>
  <si>
    <t>18.04.2022 12:33:01</t>
  </si>
  <si>
    <t>18.04.2022 12:33:03</t>
  </si>
  <si>
    <t>18.04.2022 12:34:36</t>
  </si>
  <si>
    <t>18.04.2022 12:34:37</t>
  </si>
  <si>
    <t>18.04.2022 12:34:40</t>
  </si>
  <si>
    <t>18.04.2022 12:34:43</t>
  </si>
  <si>
    <t>18.04.2022 12:34:45</t>
  </si>
  <si>
    <t>18.04.2022 12:34:46</t>
  </si>
  <si>
    <t>18.04.2022 12:35:00</t>
  </si>
  <si>
    <t>18.04.2022 12:35:58</t>
  </si>
  <si>
    <t>18.04.2022 12:36:00</t>
  </si>
  <si>
    <t>18.04.2022 12:36:01</t>
  </si>
  <si>
    <t>18.04.2022 12:36:03</t>
  </si>
  <si>
    <t>18.04.2022 12:36:16</t>
  </si>
  <si>
    <t>18.04.2022 12:36:18</t>
  </si>
  <si>
    <t>18.04.2022 12:36:19</t>
  </si>
  <si>
    <t>18.04.2022 12:36:36</t>
  </si>
  <si>
    <t>18.04.2022 12:36:58</t>
  </si>
  <si>
    <t>18.04.2022 12:37:00</t>
  </si>
  <si>
    <t>18.04.2022 12:38:07</t>
  </si>
  <si>
    <t>18.04.2022 12:38:09</t>
  </si>
  <si>
    <t>18.04.2022 12:38:10</t>
  </si>
  <si>
    <t>18.04.2022 12:38:16</t>
  </si>
  <si>
    <t>18.04.2022 12:38:18</t>
  </si>
  <si>
    <t>18.04.2022 12:38:19</t>
  </si>
  <si>
    <t>18.04.2022 12:38:37</t>
  </si>
  <si>
    <t>18.04.2022 12:38:39</t>
  </si>
  <si>
    <t>18.04.2022 12:38:42</t>
  </si>
  <si>
    <t>18.04.2022 12:38:43</t>
  </si>
  <si>
    <t>18.04.2022 12:38:55</t>
  </si>
  <si>
    <t>18.04.2022 12:39:00</t>
  </si>
  <si>
    <t>18.04.2022 12:39:01</t>
  </si>
  <si>
    <t>18.04.2022 12:39:04</t>
  </si>
  <si>
    <t>18.04.2022 12:39:06</t>
  </si>
  <si>
    <t>18.04.2022 12:39:12</t>
  </si>
  <si>
    <t>18.04.2022 12:39:13</t>
  </si>
  <si>
    <t>18.04.2022 12:39:15</t>
  </si>
  <si>
    <t>18.04.2022 12:39:16</t>
  </si>
  <si>
    <t>18.04.2022 12:39:18</t>
  </si>
  <si>
    <t>18.04.2022 12:39:19</t>
  </si>
  <si>
    <t>18.04.2022 12:39:27</t>
  </si>
  <si>
    <t>18.04.2022 12:39:36</t>
  </si>
  <si>
    <t>18.04.2022 12:39:37</t>
  </si>
  <si>
    <t>18.04.2022 12:39:39</t>
  </si>
  <si>
    <t>18.04.2022 12:39:57</t>
  </si>
  <si>
    <t>18.04.2022 12:40:00</t>
  </si>
  <si>
    <t>18.04.2022 12:40:01</t>
  </si>
  <si>
    <t>18.04.2022 12:40:03</t>
  </si>
  <si>
    <t>18.04.2022 12:41:15</t>
  </si>
  <si>
    <t>18.04.2022 12:41:16</t>
  </si>
  <si>
    <t>18.04.2022 12:41:45</t>
  </si>
  <si>
    <t>18.04.2022 12:41:46</t>
  </si>
  <si>
    <t>18.04.2022 12:41:48</t>
  </si>
  <si>
    <t>18.04.2022 12:41:49</t>
  </si>
  <si>
    <t>18.04.2022 12:43:21</t>
  </si>
  <si>
    <t>18.04.2022 12:43:22</t>
  </si>
  <si>
    <t>18.04.2022 12:43:54</t>
  </si>
  <si>
    <t>18.04.2022 12:43:57</t>
  </si>
  <si>
    <t>18.04.2022 12:44:16</t>
  </si>
  <si>
    <t>18.04.2022 12:44:43</t>
  </si>
  <si>
    <t>18.04.2022 12:45:05</t>
  </si>
  <si>
    <t>18.04.2022 12:45:07</t>
  </si>
  <si>
    <t>18.04.2022 12:45:08</t>
  </si>
  <si>
    <t>18.04.2022 12:45:55</t>
  </si>
  <si>
    <t>18.04.2022 12:45:56</t>
  </si>
  <si>
    <t>18.04.2022 12:45:58</t>
  </si>
  <si>
    <t>18.04.2022 12:45:59</t>
  </si>
  <si>
    <t>18.04.2022 12:46:08</t>
  </si>
  <si>
    <t>18.04.2022 12:46:10</t>
  </si>
  <si>
    <t>18.04.2022 12:46:11</t>
  </si>
  <si>
    <t>18.04.2022 12:46:56</t>
  </si>
  <si>
    <t>18.04.2022 12:46:58</t>
  </si>
  <si>
    <t>18.04.2022 12:46:59</t>
  </si>
  <si>
    <t>18.04.2022 12:48:17</t>
  </si>
  <si>
    <t>18.04.2022 12:48:19</t>
  </si>
  <si>
    <t>18.04.2022 12:48:20</t>
  </si>
  <si>
    <t>18.04.2022 12:48:25</t>
  </si>
  <si>
    <t>18.04.2022 12:48:59</t>
  </si>
  <si>
    <t>18.04.2022 12:49:10</t>
  </si>
  <si>
    <t>18.04.2022 12:49:11</t>
  </si>
  <si>
    <t>18.04.2022 12:49:26</t>
  </si>
  <si>
    <t>18.04.2022 12:49:29</t>
  </si>
  <si>
    <t>18.04.2022 12:49:31</t>
  </si>
  <si>
    <t>18.04.2022 12:49:32</t>
  </si>
  <si>
    <t>18.04.2022 12:49:55</t>
  </si>
  <si>
    <t>18.04.2022 12:49:56</t>
  </si>
  <si>
    <t>18.04.2022 12:51:11</t>
  </si>
  <si>
    <t>18.04.2022 12:51:14</t>
  </si>
  <si>
    <t>18.04.2022 12:51:28</t>
  </si>
  <si>
    <t>18.04.2022 12:52:52</t>
  </si>
  <si>
    <t>18.04.2022 12:52:53</t>
  </si>
  <si>
    <t>18.04.2022 12:52:55</t>
  </si>
  <si>
    <t>18.04.2022 12:52:56</t>
  </si>
  <si>
    <t>18.04.2022 12:53:19</t>
  </si>
  <si>
    <t>18.04.2022 12:53:20</t>
  </si>
  <si>
    <t>18.04.2022 12:54:11</t>
  </si>
  <si>
    <t>18.04.2022 12:54:13</t>
  </si>
  <si>
    <t>18.04.2022 12:54:38</t>
  </si>
  <si>
    <t>18.04.2022 12:54:40</t>
  </si>
  <si>
    <t>18.04.2022 12:54:41</t>
  </si>
  <si>
    <t>18.04.2022 12:55:25</t>
  </si>
  <si>
    <t>18.04.2022 12:55:26</t>
  </si>
  <si>
    <t>18.04.2022 12:55:53</t>
  </si>
  <si>
    <t>18.04.2022 12:56:59</t>
  </si>
  <si>
    <t>18.04.2022 12:58:01</t>
  </si>
  <si>
    <t>18.04.2022 12:58:02</t>
  </si>
  <si>
    <t>18.04.2022 12:58:04</t>
  </si>
  <si>
    <t>18.04.2022 12:58:28</t>
  </si>
  <si>
    <t>18.04.2022 12:58:29</t>
  </si>
  <si>
    <t>18.04.2022 12:58:31</t>
  </si>
  <si>
    <t>18.04.2022 12:58:32</t>
  </si>
  <si>
    <t>18.04.2022 12:58:34</t>
  </si>
  <si>
    <t>18.04.2022 12:58:40</t>
  </si>
  <si>
    <t>18.04.2022 12:58:41</t>
  </si>
  <si>
    <t>18.04.2022 12:59:05</t>
  </si>
  <si>
    <t>18.04.2022 13:00:02</t>
  </si>
  <si>
    <t>18.04.2022 13:01:08</t>
  </si>
  <si>
    <t>18.04.2022 13:01:09</t>
  </si>
  <si>
    <t>18.04.2022 13:02:41</t>
  </si>
  <si>
    <t>18.04.2022 13:02:42</t>
  </si>
  <si>
    <t>18.04.2022 13:04:54</t>
  </si>
  <si>
    <t>18.04.2022 13:04:57</t>
  </si>
  <si>
    <t>18.04.2022 13:05:09</t>
  </si>
  <si>
    <t>18.04.2022 13:05:14</t>
  </si>
  <si>
    <t>18.04.2022 13:05:54</t>
  </si>
  <si>
    <t>18.04.2022 13:05:56</t>
  </si>
  <si>
    <t>18.04.2022 13:05:57</t>
  </si>
  <si>
    <t>18.04.2022 13:05:59</t>
  </si>
  <si>
    <t>18.04.2022 13:07:18</t>
  </si>
  <si>
    <t>18.04.2022 13:07:27</t>
  </si>
  <si>
    <t>18.04.2022 13:07:29</t>
  </si>
  <si>
    <t>18.04.2022 13:07:33</t>
  </si>
  <si>
    <t>18.04.2022 13:07:51</t>
  </si>
  <si>
    <t>18.04.2022 13:07:56</t>
  </si>
  <si>
    <t>18.04.2022 13:07:57</t>
  </si>
  <si>
    <t>18.04.2022 13:09:57</t>
  </si>
  <si>
    <t>18.04.2022 13:09:59</t>
  </si>
  <si>
    <t>18.04.2022 13:10:00</t>
  </si>
  <si>
    <t>18.04.2022 13:10:03</t>
  </si>
  <si>
    <t>18.04.2022 13:10:05</t>
  </si>
  <si>
    <t>18.04.2022 13:10:08</t>
  </si>
  <si>
    <t>18.04.2022 13:10:18</t>
  </si>
  <si>
    <t>18.04.2022 13:10:20</t>
  </si>
  <si>
    <t>18.04.2022 13:10:30</t>
  </si>
  <si>
    <t>18.04.2022 13:10:32</t>
  </si>
  <si>
    <t>18.04.2022 13:11:29</t>
  </si>
  <si>
    <t>18.04.2022 13:11:30</t>
  </si>
  <si>
    <t>18.04.2022 13:11:32</t>
  </si>
  <si>
    <t>18.04.2022 13:13:02</t>
  </si>
  <si>
    <t>18.04.2022 13:14:12</t>
  </si>
  <si>
    <t>18.04.2022 13:15:23</t>
  </si>
  <si>
    <t>18.04.2022 13:15:24</t>
  </si>
  <si>
    <t>18.04.2022 13:15:26</t>
  </si>
  <si>
    <t>18.04.2022 13:15:27</t>
  </si>
  <si>
    <t>18.04.2022 13:15:29</t>
  </si>
  <si>
    <t>18.04.2022 13:15:30</t>
  </si>
  <si>
    <t>18.04.2022 13:15:42</t>
  </si>
  <si>
    <t>18.04.2022 13:15:44</t>
  </si>
  <si>
    <t>18.04.2022 13:15:45</t>
  </si>
  <si>
    <t>18.04.2022 13:15:50</t>
  </si>
  <si>
    <t>18.04.2022 13:16:00</t>
  </si>
  <si>
    <t>18.04.2022 13:16:02</t>
  </si>
  <si>
    <t>18.04.2022 13:16:05</t>
  </si>
  <si>
    <t>18.04.2022 13:16:38</t>
  </si>
  <si>
    <t>18.04.2022 13:17:45</t>
  </si>
  <si>
    <t>18.04.2022 13:17:51</t>
  </si>
  <si>
    <t>18.04.2022 13:18:02</t>
  </si>
  <si>
    <t>18.04.2022 13:18:03</t>
  </si>
  <si>
    <t>18.04.2022 13:18:05</t>
  </si>
  <si>
    <t>18.04.2022 13:18:09</t>
  </si>
  <si>
    <t>18.04.2022 13:18:26</t>
  </si>
  <si>
    <t>18.04.2022 13:18:27</t>
  </si>
  <si>
    <t>18.04.2022 13:18:29</t>
  </si>
  <si>
    <t>18.04.2022 13:18:32</t>
  </si>
  <si>
    <t>18.04.2022 13:18:38</t>
  </si>
  <si>
    <t>18.04.2022 13:18:39</t>
  </si>
  <si>
    <t>18.04.2022 13:19:11</t>
  </si>
  <si>
    <t>18.04.2022 13:19:12</t>
  </si>
  <si>
    <t>18.04.2022 13:19:14</t>
  </si>
  <si>
    <t>18.04.2022 13:20:27</t>
  </si>
  <si>
    <t>18.04.2022 13:20:29</t>
  </si>
  <si>
    <t>18.04.2022 13:20:33</t>
  </si>
  <si>
    <t>18.04.2022 13:20:34</t>
  </si>
  <si>
    <t>18.04.2022 13:20:36</t>
  </si>
  <si>
    <t>18.04.2022 13:20:37</t>
  </si>
  <si>
    <t>18.04.2022 13:20:40</t>
  </si>
  <si>
    <t>18.04.2022 13:20:43</t>
  </si>
  <si>
    <t>18.04.2022 13:20:52</t>
  </si>
  <si>
    <t>18.04.2022 13:20:54</t>
  </si>
  <si>
    <t>18.04.2022 13:20:55</t>
  </si>
  <si>
    <t>18.04.2022 13:20:57</t>
  </si>
  <si>
    <t>18.04.2022 13:22:13</t>
  </si>
  <si>
    <t>18.04.2022 13:22:15</t>
  </si>
  <si>
    <t>18.04.2022 13:22:18</t>
  </si>
  <si>
    <t>18.04.2022 13:22:19</t>
  </si>
  <si>
    <t>18.04.2022 13:22:22</t>
  </si>
  <si>
    <t>18.04.2022 13:22:24</t>
  </si>
  <si>
    <t>18.04.2022 13:22:43</t>
  </si>
  <si>
    <t>18.04.2022 13:22:45</t>
  </si>
  <si>
    <t>18.04.2022 13:22:46</t>
  </si>
  <si>
    <t>18.04.2022 13:22:49</t>
  </si>
  <si>
    <t>18.04.2022 13:23:54</t>
  </si>
  <si>
    <t>18.04.2022 13:23:55</t>
  </si>
  <si>
    <t>18.04.2022 13:24:00</t>
  </si>
  <si>
    <t>18.04.2022 13:24:33</t>
  </si>
  <si>
    <t>18.04.2022 13:24:45</t>
  </si>
  <si>
    <t>18.04.2022 13:24:46</t>
  </si>
  <si>
    <t>18.04.2022 13:24:47</t>
  </si>
  <si>
    <t>18.04.2022 13:24:49</t>
  </si>
  <si>
    <t>18.04.2022 13:24:50</t>
  </si>
  <si>
    <t>18.04.2022 13:26:10</t>
  </si>
  <si>
    <t>18.04.2022 13:26:11</t>
  </si>
  <si>
    <t>18.04.2022 13:27:47</t>
  </si>
  <si>
    <t>18.04.2022 13:27:49</t>
  </si>
  <si>
    <t>18.04.2022 13:27:50</t>
  </si>
  <si>
    <t>18.04.2022 13:27:52</t>
  </si>
  <si>
    <t>18.04.2022 13:27:55</t>
  </si>
  <si>
    <t>18.04.2022 13:28:08</t>
  </si>
  <si>
    <t>18.04.2022 13:28:10</t>
  </si>
  <si>
    <t>18.04.2022 13:28:11</t>
  </si>
  <si>
    <t>18.04.2022 13:28:16</t>
  </si>
  <si>
    <t>18.04.2022 13:28:17</t>
  </si>
  <si>
    <t>18.04.2022 13:28:58</t>
  </si>
  <si>
    <t>18.04.2022 13:29:02</t>
  </si>
  <si>
    <t>18.04.2022 13:30:02</t>
  </si>
  <si>
    <t>18.04.2022 13:30:04</t>
  </si>
  <si>
    <t>18.04.2022 13:30:13</t>
  </si>
  <si>
    <t>18.04.2022 13:30:16</t>
  </si>
  <si>
    <t>18.04.2022 13:30:37</t>
  </si>
  <si>
    <t>18.04.2022 13:31:35</t>
  </si>
  <si>
    <t>18.04.2022 13:31:37</t>
  </si>
  <si>
    <t>18.04.2022 13:31:41</t>
  </si>
  <si>
    <t>18.04.2022 13:31:43</t>
  </si>
  <si>
    <t>18.04.2022 13:31:44</t>
  </si>
  <si>
    <t>18.04.2022 13:32:25</t>
  </si>
  <si>
    <t>18.04.2022 13:32:28</t>
  </si>
  <si>
    <t>18.04.2022 13:32:29</t>
  </si>
  <si>
    <t>18.04.2022 13:33:40</t>
  </si>
  <si>
    <t>18.04.2022 13:33:43</t>
  </si>
  <si>
    <t>18.04.2022 13:34:38</t>
  </si>
  <si>
    <t>18.04.2022 13:34:40</t>
  </si>
  <si>
    <t>18.04.2022 13:34:41</t>
  </si>
  <si>
    <t>18.04.2022 13:34:43</t>
  </si>
  <si>
    <t>18.04.2022 13:34:44</t>
  </si>
  <si>
    <t>18.04.2022 13:34:46</t>
  </si>
  <si>
    <t>18.04.2022 13:34:55</t>
  </si>
  <si>
    <t>18.04.2022 13:34:56</t>
  </si>
  <si>
    <t>18.04.2022 13:35:01</t>
  </si>
  <si>
    <t>18.04.2022 13:35:17</t>
  </si>
  <si>
    <t>18.04.2022 13:35:19</t>
  </si>
  <si>
    <t>18.04.2022 13:35:20</t>
  </si>
  <si>
    <t>18.04.2022 13:35:22</t>
  </si>
  <si>
    <t>18.04.2022 13:35:47</t>
  </si>
  <si>
    <t>18.04.2022 13:35:50</t>
  </si>
  <si>
    <t>18.04.2022 13:35:55</t>
  </si>
  <si>
    <t>18.04.2022 13:36:41</t>
  </si>
  <si>
    <t>18.04.2022 13:36:42</t>
  </si>
  <si>
    <t>18.04.2022 13:36:48</t>
  </si>
  <si>
    <t>18.04.2022 13:37:06</t>
  </si>
  <si>
    <t>18.04.2022 13:38:03</t>
  </si>
  <si>
    <t>18.04.2022 13:38:21</t>
  </si>
  <si>
    <t>18.04.2022 13:38:23</t>
  </si>
  <si>
    <t>18.04.2022 13:39:30</t>
  </si>
  <si>
    <t>18.04.2022 13:39:32</t>
  </si>
  <si>
    <t>18.04.2022 13:39:35</t>
  </si>
  <si>
    <t>18.04.2022 13:39:39</t>
  </si>
  <si>
    <t>18.04.2022 13:39:41</t>
  </si>
  <si>
    <t>18.04.2022 13:42:39</t>
  </si>
  <si>
    <t>18.04.2022 13:42:42</t>
  </si>
  <si>
    <t>18.04.2022 13:42:44</t>
  </si>
  <si>
    <t>18.04.2022 13:43:35</t>
  </si>
  <si>
    <t>18.04.2022 13:43:36</t>
  </si>
  <si>
    <t>18.04.2022 13:44:15</t>
  </si>
  <si>
    <t>18.04.2022 13:44:17</t>
  </si>
  <si>
    <t>18.04.2022 13:45:42</t>
  </si>
  <si>
    <t>18.04.2022 13:45:44</t>
  </si>
  <si>
    <t>18.04.2022 13:45:48</t>
  </si>
  <si>
    <t>18.04.2022 13:45:50</t>
  </si>
  <si>
    <t>18.04.2022 13:45:53</t>
  </si>
  <si>
    <t>18.04.2022 13:45:54</t>
  </si>
  <si>
    <t>18.04.2022 13:45:56</t>
  </si>
  <si>
    <t>18.04.2022 13:45:57</t>
  </si>
  <si>
    <t>18.04.2022 13:46:06</t>
  </si>
  <si>
    <t>18.04.2022 13:46:08</t>
  </si>
  <si>
    <t>18.04.2022 13:46:09</t>
  </si>
  <si>
    <t>18.04.2022 13:49:09</t>
  </si>
  <si>
    <t>18.04.2022 13:49:11</t>
  </si>
  <si>
    <t>18.04.2022 13:49:20</t>
  </si>
  <si>
    <t>18.04.2022 13:49:21</t>
  </si>
  <si>
    <t>18.04.2022 13:49:46</t>
  </si>
  <si>
    <t>18.04.2022 13:49:48</t>
  </si>
  <si>
    <t>18.04.2022 13:49:49</t>
  </si>
  <si>
    <t>18.04.2022 13:49:52</t>
  </si>
  <si>
    <t>18.04.2022 13:51:03</t>
  </si>
  <si>
    <t>18.04.2022 13:51:12</t>
  </si>
  <si>
    <t>18.04.2022 13:51:13</t>
  </si>
  <si>
    <t>18.04.2022 13:51:15</t>
  </si>
  <si>
    <t>18.04.2022 13:51:16</t>
  </si>
  <si>
    <t>18.04.2022 13:51:18</t>
  </si>
  <si>
    <t>18.04.2022 13:51:19</t>
  </si>
  <si>
    <t>18.04.2022 13:51:22</t>
  </si>
  <si>
    <t>18.04.2022 13:51:33</t>
  </si>
  <si>
    <t>18.04.2022 13:51:34</t>
  </si>
  <si>
    <t>18.04.2022 13:51:37</t>
  </si>
  <si>
    <t>18.04.2022 13:51:40</t>
  </si>
  <si>
    <t>18.04.2022 13:51:41</t>
  </si>
  <si>
    <t>18.04.2022 13:51:43</t>
  </si>
  <si>
    <t>18.04.2022 13:51:44</t>
  </si>
  <si>
    <t>18.04.2022 13:52:13</t>
  </si>
  <si>
    <t>18.04.2022 13:52:25</t>
  </si>
  <si>
    <t>18.04.2022 13:52:26</t>
  </si>
  <si>
    <t>18.04.2022 13:52:27</t>
  </si>
  <si>
    <t>18.04.2022 13:52:29</t>
  </si>
  <si>
    <t>18.04.2022 13:52:30</t>
  </si>
  <si>
    <t>18.04.2022 13:52:47</t>
  </si>
  <si>
    <t>18.04.2022 13:52:48</t>
  </si>
  <si>
    <t>18.04.2022 13:52:51</t>
  </si>
  <si>
    <t>18.04.2022 13:53:21</t>
  </si>
  <si>
    <t>18.04.2022 13:53:23</t>
  </si>
  <si>
    <t>18.04.2022 13:53:24</t>
  </si>
  <si>
    <t>18.04.2022 13:53:26</t>
  </si>
  <si>
    <t>18.04.2022 13:53:59</t>
  </si>
  <si>
    <t>18.04.2022 13:54:00</t>
  </si>
  <si>
    <t>18.04.2022 13:54:02</t>
  </si>
  <si>
    <t>18.04.2022 13:54:03</t>
  </si>
  <si>
    <t>18.04.2022 13:54:05</t>
  </si>
  <si>
    <t>18.04.2022 13:54:20</t>
  </si>
  <si>
    <t>18.04.2022 13:54:21</t>
  </si>
  <si>
    <t>18.04.2022 13:54:23</t>
  </si>
  <si>
    <t>18.04.2022 13:54:24</t>
  </si>
  <si>
    <t>18.04.2022 13:54:27</t>
  </si>
  <si>
    <t>18.04.2022 13:54:32</t>
  </si>
  <si>
    <t>18.04.2022 13:54:33</t>
  </si>
  <si>
    <t>18.04.2022 13:54:35</t>
  </si>
  <si>
    <t>18.04.2022 13:54:36</t>
  </si>
  <si>
    <t>18.04.2022 13:55:33</t>
  </si>
  <si>
    <t>18.04.2022 13:55:35</t>
  </si>
  <si>
    <t>18.04.2022 13:56:06</t>
  </si>
  <si>
    <t>18.04.2022 13:56:08</t>
  </si>
  <si>
    <t>18.04.2022 13:56:11</t>
  </si>
  <si>
    <t>18.04.2022 13:56:12</t>
  </si>
  <si>
    <t>18.04.2022 13:56:14</t>
  </si>
  <si>
    <t>18.04.2022 13:56:15</t>
  </si>
  <si>
    <t>18.04.2022 13:56:24</t>
  </si>
  <si>
    <t>18.04.2022 13:56:26</t>
  </si>
  <si>
    <t>18.04.2022 13:56:27</t>
  </si>
  <si>
    <t>18.04.2022 13:56:29</t>
  </si>
  <si>
    <t>18.04.2022 13:56:30</t>
  </si>
  <si>
    <t>18.04.2022 13:56:42</t>
  </si>
  <si>
    <t>18.04.2022 13:56:45</t>
  </si>
  <si>
    <t>18.04.2022 13:57:02</t>
  </si>
  <si>
    <t>18.04.2022 13:57:03</t>
  </si>
  <si>
    <t>18.04.2022 13:57:05</t>
  </si>
  <si>
    <t>18.04.2022 13:57:06</t>
  </si>
  <si>
    <t>18.04.2022 13:57:09</t>
  </si>
  <si>
    <t>18.04.2022 13:58:11</t>
  </si>
  <si>
    <t>18.04.2022 13:58:50</t>
  </si>
  <si>
    <t>18.04.2022 13:58:51</t>
  </si>
  <si>
    <t>18.04.2022 13:58:57</t>
  </si>
  <si>
    <t>18.04.2022 13:58:59</t>
  </si>
  <si>
    <t>18.04.2022 14:00:03</t>
  </si>
  <si>
    <t>18.04.2022 14:01:02</t>
  </si>
  <si>
    <t>18.04.2022 14:02:50</t>
  </si>
  <si>
    <t>18.04.2022 14:02:51</t>
  </si>
  <si>
    <t>18.04.2022 14:02:53</t>
  </si>
  <si>
    <t>18.04.2022 14:03:54</t>
  </si>
  <si>
    <t>18.04.2022 14:03:57</t>
  </si>
  <si>
    <t>18.04.2022 14:03:58</t>
  </si>
  <si>
    <t>18.04.2022 14:04:00</t>
  </si>
  <si>
    <t>18.04.2022 14:04:31</t>
  </si>
  <si>
    <t>18.04.2022 14:04:33</t>
  </si>
  <si>
    <t>18.04.2022 14:04:34</t>
  </si>
  <si>
    <t>18.04.2022 14:07:05</t>
  </si>
  <si>
    <t>18.04.2022 14:07:07</t>
  </si>
  <si>
    <t>18.04.2022 14:07:40</t>
  </si>
  <si>
    <t>18.04.2022 14:08:04</t>
  </si>
  <si>
    <t>18.04.2022 14:08:05</t>
  </si>
  <si>
    <t>18.04.2022 14:08:07</t>
  </si>
  <si>
    <t>18.04.2022 14:08:08</t>
  </si>
  <si>
    <t>18.04.2022 14:08:11</t>
  </si>
  <si>
    <t>18.04.2022 14:08:16</t>
  </si>
  <si>
    <t>18.04.2022 14:08:21</t>
  </si>
  <si>
    <t>18.04.2022 14:08:23</t>
  </si>
  <si>
    <t>18.04.2022 14:08:24</t>
  </si>
  <si>
    <t>18.04.2022 14:08:27</t>
  </si>
  <si>
    <t>18.04.2022 14:08:32</t>
  </si>
  <si>
    <t>18.04.2022 14:08:33</t>
  </si>
  <si>
    <t>18.04.2022 14:09:02</t>
  </si>
  <si>
    <t>18.04.2022 14:09:50</t>
  </si>
  <si>
    <t>18.04.2022 14:10:44</t>
  </si>
  <si>
    <t>18.04.2022 14:11:38</t>
  </si>
  <si>
    <t>18.04.2022 14:11:39</t>
  </si>
  <si>
    <t>18.04.2022 14:12:32</t>
  </si>
  <si>
    <t>18.04.2022 14:12:33</t>
  </si>
  <si>
    <t>18.04.2022 14:12:41</t>
  </si>
  <si>
    <t>18.04.2022 14:12:44</t>
  </si>
  <si>
    <t>18.04.2022 14:12:45</t>
  </si>
  <si>
    <t>18.04.2022 14:13:05</t>
  </si>
  <si>
    <t>18.04.2022 14:13:08</t>
  </si>
  <si>
    <t>18.04.2022 14:13:09</t>
  </si>
  <si>
    <t>18.04.2022 14:13:54</t>
  </si>
  <si>
    <t>18.04.2022 14:13:56</t>
  </si>
  <si>
    <t>18.04.2022 14:14:11</t>
  </si>
  <si>
    <t>18.04.2022 14:14:14</t>
  </si>
  <si>
    <t>18.04.2022 14:14:15</t>
  </si>
  <si>
    <t>18.04.2022 14:15:57</t>
  </si>
  <si>
    <t>18.04.2022 14:15:59</t>
  </si>
  <si>
    <t>18.04.2022 14:16:00</t>
  </si>
  <si>
    <t>18.04.2022 14:16:04</t>
  </si>
  <si>
    <t>18.04.2022 14:16:06</t>
  </si>
  <si>
    <t>18.04.2022 14:16:09</t>
  </si>
  <si>
    <t>18.04.2022 14:16:15</t>
  </si>
  <si>
    <t>18.04.2022 14:17:12</t>
  </si>
  <si>
    <t>18.04.2022 14:17:13</t>
  </si>
  <si>
    <t>18.04.2022 14:17:16</t>
  </si>
  <si>
    <t>18.04.2022 14:17:18</t>
  </si>
  <si>
    <t>18.04.2022 14:17:19</t>
  </si>
  <si>
    <t>18.04.2022 14:17:20</t>
  </si>
  <si>
    <t>18.04.2022 14:17:22</t>
  </si>
  <si>
    <t>18.04.2022 14:17:25</t>
  </si>
  <si>
    <t>18.04.2022 14:18:19</t>
  </si>
  <si>
    <t>18.04.2022 14:18:20</t>
  </si>
  <si>
    <t>18.04.2022 14:18:25</t>
  </si>
  <si>
    <t>18.04.2022 14:18:26</t>
  </si>
  <si>
    <t>18.04.2022 14:18:28</t>
  </si>
  <si>
    <t>18.04.2022 14:18:34</t>
  </si>
  <si>
    <t>18.04.2022 14:18:41</t>
  </si>
  <si>
    <t>18.04.2022 14:19:38</t>
  </si>
  <si>
    <t>18.04.2022 14:19:40</t>
  </si>
  <si>
    <t>18.04.2022 14:19:41</t>
  </si>
  <si>
    <t>18.04.2022 14:19:42</t>
  </si>
  <si>
    <t>18.04.2022 14:19:44</t>
  </si>
  <si>
    <t>18.04.2022 14:19:45</t>
  </si>
  <si>
    <t>18.04.2022 14:19:46</t>
  </si>
  <si>
    <t>18.04.2022 14:19:54</t>
  </si>
  <si>
    <t>18.04.2022 14:19:55</t>
  </si>
  <si>
    <t>18.04.2022 14:22:06</t>
  </si>
  <si>
    <t>18.04.2022 14:22:07</t>
  </si>
  <si>
    <t>18.04.2022 14:22:10</t>
  </si>
  <si>
    <t>18.04.2022 14:22:11</t>
  </si>
  <si>
    <t>18.04.2022 14:23:22</t>
  </si>
  <si>
    <t>18.04.2022 14:23:23</t>
  </si>
  <si>
    <t>18.04.2022 14:23:25</t>
  </si>
  <si>
    <t>18.04.2022 14:23:26</t>
  </si>
  <si>
    <t>18.04.2022 14:23:43</t>
  </si>
  <si>
    <t>18.04.2022 14:23:44</t>
  </si>
  <si>
    <t>18.04.2022 14:23:46</t>
  </si>
  <si>
    <t>18.04.2022 14:25:47</t>
  </si>
  <si>
    <t>18.04.2022 14:27:19</t>
  </si>
  <si>
    <t>18.04.2022 14:27:22</t>
  </si>
  <si>
    <t>18.04.2022 14:28:37</t>
  </si>
  <si>
    <t>18.04.2022 14:28:44</t>
  </si>
  <si>
    <t>18.04.2022 14:28:46</t>
  </si>
  <si>
    <t>18.04.2022 14:29:01</t>
  </si>
  <si>
    <t>18.04.2022 14:29:02</t>
  </si>
  <si>
    <t>18.04.2022 14:29:04</t>
  </si>
  <si>
    <t>18.04.2022 14:29:12</t>
  </si>
  <si>
    <t>18.04.2022 14:30:11</t>
  </si>
  <si>
    <t>18.04.2022 14:30:12</t>
  </si>
  <si>
    <t>18.04.2022 14:30:15</t>
  </si>
  <si>
    <t>18.04.2022 14:30:16</t>
  </si>
  <si>
    <t>18.04.2022 14:30:18</t>
  </si>
  <si>
    <t>18.04.2022 14:30:19</t>
  </si>
  <si>
    <t>18.04.2022 14:30:41</t>
  </si>
  <si>
    <t>18.04.2022 14:31:04</t>
  </si>
  <si>
    <t>18.04.2022 14:31:14</t>
  </si>
  <si>
    <t>18.04.2022 14:31:16</t>
  </si>
  <si>
    <t>18.04.2022 14:31:30</t>
  </si>
  <si>
    <t>18.04.2022 14:31:32</t>
  </si>
  <si>
    <t>18.04.2022 14:31:33</t>
  </si>
  <si>
    <t>18.04.2022 14:31:34</t>
  </si>
  <si>
    <t>18.04.2022 14:32:27</t>
  </si>
  <si>
    <t>18.04.2022 14:32:28</t>
  </si>
  <si>
    <t>18.04.2022 14:32:30</t>
  </si>
  <si>
    <t>18.04.2022 14:32:31</t>
  </si>
  <si>
    <t>18.04.2022 14:32:39</t>
  </si>
  <si>
    <t>18.04.2022 14:33:16</t>
  </si>
  <si>
    <t>18.04.2022 14:33:18</t>
  </si>
  <si>
    <t>18.04.2022 14:33:56</t>
  </si>
  <si>
    <t>18.04.2022 14:33:58</t>
  </si>
  <si>
    <t>18.04.2022 14:34:07</t>
  </si>
  <si>
    <t>18.04.2022 14:34:08</t>
  </si>
  <si>
    <t>18.04.2022 14:34:15</t>
  </si>
  <si>
    <t>18.04.2022 14:34:17</t>
  </si>
  <si>
    <t>18.04.2022 14:34:51</t>
  </si>
  <si>
    <t>18.04.2022 14:34:53</t>
  </si>
  <si>
    <t>18.04.2022 14:34:54</t>
  </si>
  <si>
    <t>18.04.2022 14:34:56</t>
  </si>
  <si>
    <t>18.04.2022 14:34:57</t>
  </si>
  <si>
    <t>18.04.2022 14:34:59</t>
  </si>
  <si>
    <t>18.04.2022 14:35:12</t>
  </si>
  <si>
    <t>18.04.2022 14:35:14</t>
  </si>
  <si>
    <t>18.04.2022 14:35:15</t>
  </si>
  <si>
    <t>18.04.2022 14:35:16</t>
  </si>
  <si>
    <t>18.04.2022 14:35:42</t>
  </si>
  <si>
    <t>18.04.2022 14:35:43</t>
  </si>
  <si>
    <t>18.04.2022 14:35:44</t>
  </si>
  <si>
    <t>18.04.2022 14:35:45</t>
  </si>
  <si>
    <t>18.04.2022 14:35:47</t>
  </si>
  <si>
    <t>18.04.2022 14:36:12</t>
  </si>
  <si>
    <t>18.04.2022 14:36:31</t>
  </si>
  <si>
    <t>18.04.2022 14:37:07</t>
  </si>
  <si>
    <t>18.04.2022 14:38:04</t>
  </si>
  <si>
    <t>18.04.2022 14:38:06</t>
  </si>
  <si>
    <t>18.04.2022 14:38:07</t>
  </si>
  <si>
    <t>18.04.2022 14:38:09</t>
  </si>
  <si>
    <t>18.04.2022 14:38:27</t>
  </si>
  <si>
    <t>18.04.2022 14:38:28</t>
  </si>
  <si>
    <t>18.04.2022 14:38:30</t>
  </si>
  <si>
    <t>18.04.2022 14:38:31</t>
  </si>
  <si>
    <t>18.04.2022 14:38:32</t>
  </si>
  <si>
    <t>18.04.2022 14:38:33</t>
  </si>
  <si>
    <t>18.04.2022 14:38:47</t>
  </si>
  <si>
    <t>18.04.2022 14:38:48</t>
  </si>
  <si>
    <t>18.04.2022 14:38:49</t>
  </si>
  <si>
    <t>18.04.2022 14:38:51</t>
  </si>
  <si>
    <t>18.04.2022 14:38:52</t>
  </si>
  <si>
    <t>18.04.2022 14:38:53</t>
  </si>
  <si>
    <t>18.04.2022 14:38:54</t>
  </si>
  <si>
    <t>18.04.2022 14:38:56</t>
  </si>
  <si>
    <t>18.04.2022 14:38:57</t>
  </si>
  <si>
    <t>18.04.2022 14:38:58</t>
  </si>
  <si>
    <t>18.04.2022 14:39:00</t>
  </si>
  <si>
    <t>18.04.2022 14:39:04</t>
  </si>
  <si>
    <t>18.04.2022 14:39:58</t>
  </si>
  <si>
    <t>18.04.2022 14:40:02</t>
  </si>
  <si>
    <t>18.04.2022 14:40:07</t>
  </si>
  <si>
    <t>18.04.2022 14:40:08</t>
  </si>
  <si>
    <t>18.04.2022 14:40:52</t>
  </si>
  <si>
    <t>18.04.2022 14:40:53</t>
  </si>
  <si>
    <t>18.04.2022 14:41:31</t>
  </si>
  <si>
    <t>18.04.2022 14:41:35</t>
  </si>
  <si>
    <t>18.04.2022 14:41:43</t>
  </si>
  <si>
    <t>18.04.2022 14:41:44</t>
  </si>
  <si>
    <t>18.04.2022 14:42:18</t>
  </si>
  <si>
    <t>18.04.2022 14:42:20</t>
  </si>
  <si>
    <t>18.04.2022 14:44:18</t>
  </si>
  <si>
    <t>18.04.2022 14:44:20</t>
  </si>
  <si>
    <t>18.04.2022 14:44:41</t>
  </si>
  <si>
    <t>18.04.2022 14:44:42</t>
  </si>
  <si>
    <t>18.04.2022 14:44:56</t>
  </si>
  <si>
    <t>18.04.2022 14:44:57</t>
  </si>
  <si>
    <t>18.04.2022 14:45:02</t>
  </si>
  <si>
    <t>18.04.2022 14:45:03</t>
  </si>
  <si>
    <t>18.04.2022 14:45:58</t>
  </si>
  <si>
    <t>18.04.2022 14:46:00</t>
  </si>
  <si>
    <t>18.04.2022 14:46:04</t>
  </si>
  <si>
    <t>18.04.2022 14:46:06</t>
  </si>
  <si>
    <t>18.04.2022 14:46:49</t>
  </si>
  <si>
    <t>18.04.2022 14:48:55</t>
  </si>
  <si>
    <t>18.04.2022 14:48:58</t>
  </si>
  <si>
    <t>18.04.2022 14:49:01</t>
  </si>
  <si>
    <t>18.04.2022 14:49:04</t>
  </si>
  <si>
    <t>18.04.2022 14:49:05</t>
  </si>
  <si>
    <t>18.04.2022 14:49:07</t>
  </si>
  <si>
    <t>18.04.2022 14:49:08</t>
  </si>
  <si>
    <t>18.04.2022 14:49:32</t>
  </si>
  <si>
    <t>18.04.2022 14:49:34</t>
  </si>
  <si>
    <t>18.04.2022 14:49:43</t>
  </si>
  <si>
    <t>18.04.2022 14:49:44</t>
  </si>
  <si>
    <t>18.04.2022 14:49:46</t>
  </si>
  <si>
    <t>18.04.2022 14:49:47</t>
  </si>
  <si>
    <t>18.04.2022 14:51:10</t>
  </si>
  <si>
    <t>18.04.2022 14:51:11</t>
  </si>
  <si>
    <t>18.04.2022 14:51:12</t>
  </si>
  <si>
    <t>18.04.2022 14:51:14</t>
  </si>
  <si>
    <t>18.04.2022 14:51:15</t>
  </si>
  <si>
    <t>18.04.2022 14:52:25</t>
  </si>
  <si>
    <t>18.04.2022 14:52:27</t>
  </si>
  <si>
    <t>18.04.2022 14:52:28</t>
  </si>
  <si>
    <t>18.04.2022 14:53:08</t>
  </si>
  <si>
    <t>18.04.2022 14:53:29</t>
  </si>
  <si>
    <t>18.04.2022 14:53:31</t>
  </si>
  <si>
    <t>18.04.2022 14:53:41</t>
  </si>
  <si>
    <t>18.04.2022 14:53:42</t>
  </si>
  <si>
    <t>18.04.2022 14:54:21</t>
  </si>
  <si>
    <t>18.04.2022 14:55:55</t>
  </si>
  <si>
    <t>18.04.2022 14:56:34</t>
  </si>
  <si>
    <t>18.04.2022 14:56:36</t>
  </si>
  <si>
    <t>18.04.2022 14:56:43</t>
  </si>
  <si>
    <t>18.04.2022 14:57:01</t>
  </si>
  <si>
    <t>18.04.2022 14:57:03</t>
  </si>
  <si>
    <t>18.04.2022 14:57:04</t>
  </si>
  <si>
    <t>18.04.2022 14:57:05</t>
  </si>
  <si>
    <t>18.04.2022 14:57:07</t>
  </si>
  <si>
    <t>18.04.2022 14:58:05</t>
  </si>
  <si>
    <t>18.04.2022 14:59:32</t>
  </si>
  <si>
    <t>18.04.2022 14:59:33</t>
  </si>
  <si>
    <t>18.04.2022 14:59:38</t>
  </si>
  <si>
    <t>18.04.2022 14:59:46</t>
  </si>
  <si>
    <t>18.04.2022 15:00:39</t>
  </si>
  <si>
    <t>18.04.2022 15:00:54</t>
  </si>
  <si>
    <t>18.04.2022 15:00:55</t>
  </si>
  <si>
    <t>18.04.2022 15:01:48</t>
  </si>
  <si>
    <t>18.04.2022 15:01:49</t>
  </si>
  <si>
    <t>18.04.2022 15:02:15</t>
  </si>
  <si>
    <t>18.04.2022 15:02:16</t>
  </si>
  <si>
    <t>18.04.2022 15:02:52</t>
  </si>
  <si>
    <t>18.04.2022 15:02:54</t>
  </si>
  <si>
    <t>18.04.2022 15:03:27</t>
  </si>
  <si>
    <t>18.04.2022 15:04:12</t>
  </si>
  <si>
    <t>18.04.2022 15:04:13</t>
  </si>
  <si>
    <t>18.04.2022 15:04:14</t>
  </si>
  <si>
    <t>18.04.2022 15:04:20</t>
  </si>
  <si>
    <t>18.04.2022 15:04:22</t>
  </si>
  <si>
    <t>18.04.2022 15:04:23</t>
  </si>
  <si>
    <t>18.04.2022 15:04:25</t>
  </si>
  <si>
    <t>18.04.2022 15:06:46</t>
  </si>
  <si>
    <t>18.04.2022 15:06:49</t>
  </si>
  <si>
    <t>18.04.2022 15:08:01</t>
  </si>
  <si>
    <t>18.04.2022 15:08:04</t>
  </si>
  <si>
    <t>18.04.2022 15:08:49</t>
  </si>
  <si>
    <t>18.04.2022 15:08:50</t>
  </si>
  <si>
    <t>18.04.2022 15:09:13</t>
  </si>
  <si>
    <t>18.04.2022 15:09:14</t>
  </si>
  <si>
    <t>18.04.2022 15:09:15</t>
  </si>
  <si>
    <t>18.04.2022 15:09:20</t>
  </si>
  <si>
    <t>18.04.2022 15:09:21</t>
  </si>
  <si>
    <t>18.04.2022 15:09:25</t>
  </si>
  <si>
    <t>18.04.2022 15:09:27</t>
  </si>
  <si>
    <t>18.04.2022 15:09:28</t>
  </si>
  <si>
    <t>18.04.2022 15:09:30</t>
  </si>
  <si>
    <t>18.04.2022 15:10:00</t>
  </si>
  <si>
    <t>18.04.2022 15:11:48</t>
  </si>
  <si>
    <t>18.04.2022 15:11:49</t>
  </si>
  <si>
    <t>18.04.2022 15:12:46</t>
  </si>
  <si>
    <t>18.04.2022 15:12:48</t>
  </si>
  <si>
    <t>18.04.2022 15:13:53</t>
  </si>
  <si>
    <t>18.04.2022 15:13:55</t>
  </si>
  <si>
    <t>18.04.2022 15:14:02</t>
  </si>
  <si>
    <t>18.04.2022 15:14:04</t>
  </si>
  <si>
    <t>18.04.2022 15:15:21</t>
  </si>
  <si>
    <t>18.04.2022 15:15:26</t>
  </si>
  <si>
    <t>18.04.2022 15:15:27</t>
  </si>
  <si>
    <t>18.04.2022 15:15:29</t>
  </si>
  <si>
    <t>18.04.2022 15:16:26</t>
  </si>
  <si>
    <t>18.04.2022 15:16:27</t>
  </si>
  <si>
    <t>18.04.2022 15:16:29</t>
  </si>
  <si>
    <t>18.04.2022 15:20:03</t>
  </si>
  <si>
    <t>18.04.2022 15:20:04</t>
  </si>
  <si>
    <t>18.04.2022 15:20:19</t>
  </si>
  <si>
    <t>18.04.2022 15:21:28</t>
  </si>
  <si>
    <t>18.04.2022 15:21:30</t>
  </si>
  <si>
    <t>18.04.2022 15:21:31</t>
  </si>
  <si>
    <t>18.04.2022 15:21:32</t>
  </si>
  <si>
    <t>18.04.2022 15:22:01</t>
  </si>
  <si>
    <t>18.04.2022 15:22:02</t>
  </si>
  <si>
    <t>18.04.2022 15:22:20</t>
  </si>
  <si>
    <t>18.04.2022 15:22:21</t>
  </si>
  <si>
    <t>18.04.2022 15:22:24</t>
  </si>
  <si>
    <t>18.04.2022 15:22:26</t>
  </si>
  <si>
    <t>18.04.2022 15:22:27</t>
  </si>
  <si>
    <t>18.04.2022 15:22:55</t>
  </si>
  <si>
    <t>18.04.2022 15:22:57</t>
  </si>
  <si>
    <t>18.04.2022 15:24:01</t>
  </si>
  <si>
    <t>18.04.2022 15:24:24</t>
  </si>
  <si>
    <t>18.04.2022 15:25:01</t>
  </si>
  <si>
    <t>18.04.2022 15:25:04</t>
  </si>
  <si>
    <t>18.04.2022 15:25:05</t>
  </si>
  <si>
    <t>18.04.2022 15:25:17</t>
  </si>
  <si>
    <t>18.04.2022 15:25:29</t>
  </si>
  <si>
    <t>18.04.2022 15:25:49</t>
  </si>
  <si>
    <t>18.04.2022 15:25:50</t>
  </si>
  <si>
    <t>18.04.2022 15:25:52</t>
  </si>
  <si>
    <t>18.04.2022 15:26:25</t>
  </si>
  <si>
    <t>18.04.2022 15:26:26</t>
  </si>
  <si>
    <t>18.04.2022 15:26:53</t>
  </si>
  <si>
    <t>18.04.2022 15:26:54</t>
  </si>
  <si>
    <t>18.04.2022 15:26:56</t>
  </si>
  <si>
    <t>18.04.2022 15:26:57</t>
  </si>
  <si>
    <t>18.04.2022 15:27:13</t>
  </si>
  <si>
    <t>18.04.2022 15:27:15</t>
  </si>
  <si>
    <t>18.04.2022 15:27:36</t>
  </si>
  <si>
    <t>18.04.2022 15:27:37</t>
  </si>
  <si>
    <t>18.04.2022 15:27:39</t>
  </si>
  <si>
    <t>18.04.2022 15:27:40</t>
  </si>
  <si>
    <t>18.04.2022 15:28:02</t>
  </si>
  <si>
    <t>18.04.2022 15:28:04</t>
  </si>
  <si>
    <t>18.04.2022 15:28:05</t>
  </si>
  <si>
    <t>18.04.2022 15:28:47</t>
  </si>
  <si>
    <t>18.04.2022 15:28:48</t>
  </si>
  <si>
    <t>18.04.2022 15:28:49</t>
  </si>
  <si>
    <t>18.04.2022 15:28:51</t>
  </si>
  <si>
    <t>18.04.2022 15:29:13</t>
  </si>
  <si>
    <t>18.04.2022 15:29:17</t>
  </si>
  <si>
    <t>18.04.2022 15:29:19</t>
  </si>
  <si>
    <t>18.04.2022 15:29:37</t>
  </si>
  <si>
    <t>18.04.2022 15:29:49</t>
  </si>
  <si>
    <t>18.04.2022 15:29:50</t>
  </si>
  <si>
    <t>18.04.2022 15:30:01</t>
  </si>
  <si>
    <t>18.04.2022 15:30:59</t>
  </si>
  <si>
    <t>18.04.2022 15:31:48</t>
  </si>
  <si>
    <t>18.04.2022 15:35:44</t>
  </si>
  <si>
    <t>18.04.2022 15:36:53</t>
  </si>
  <si>
    <t>18.04.2022 15:37:23</t>
  </si>
  <si>
    <t>18.04.2022 15:37:24</t>
  </si>
  <si>
    <t>18.04.2022 15:37:35</t>
  </si>
  <si>
    <t>18.04.2022 15:37:36</t>
  </si>
  <si>
    <t>18.04.2022 15:37:37</t>
  </si>
  <si>
    <t>18.04.2022 15:37:39</t>
  </si>
  <si>
    <t>18.04.2022 15:38:37</t>
  </si>
  <si>
    <t>18.04.2022 15:38:38</t>
  </si>
  <si>
    <t>18.04.2022 15:38:40</t>
  </si>
  <si>
    <t>18.04.2022 15:38:41</t>
  </si>
  <si>
    <t>18.04.2022 15:38:50</t>
  </si>
  <si>
    <t>18.04.2022 15:38:51</t>
  </si>
  <si>
    <t>18.04.2022 15:38:52</t>
  </si>
  <si>
    <t>18.04.2022 15:38:57</t>
  </si>
  <si>
    <t>18.04.2022 15:40:04</t>
  </si>
  <si>
    <t>18.04.2022 15:40:06</t>
  </si>
  <si>
    <t>18.04.2022 15:40:14</t>
  </si>
  <si>
    <t>18.04.2022 15:40:16</t>
  </si>
  <si>
    <t>18.04.2022 15:40:17</t>
  </si>
  <si>
    <t>18.04.2022 15:40:45</t>
  </si>
  <si>
    <t>18.04.2022 15:40:47</t>
  </si>
  <si>
    <t>18.04.2022 15:40:48</t>
  </si>
  <si>
    <t>18.04.2022 15:40:50</t>
  </si>
  <si>
    <t>18.04.2022 15:41:41</t>
  </si>
  <si>
    <t>18.04.2022 15:41:42</t>
  </si>
  <si>
    <t>18.04.2022 15:41:43</t>
  </si>
  <si>
    <t>18.04.2022 15:42:09</t>
  </si>
  <si>
    <t>18.04.2022 15:42:12</t>
  </si>
  <si>
    <t>18.04.2022 15:42:22</t>
  </si>
  <si>
    <t>18.04.2022 15:42:28</t>
  </si>
  <si>
    <t>18.04.2022 15:42:39</t>
  </si>
  <si>
    <t>18.04.2022 15:44:36</t>
  </si>
  <si>
    <t>18.04.2022 15:44:37</t>
  </si>
  <si>
    <t>18.04.2022 15:44:38</t>
  </si>
  <si>
    <t>18.04.2022 15:44:47</t>
  </si>
  <si>
    <t>18.04.2022 15:45:14</t>
  </si>
  <si>
    <t>18.04.2022 15:45:16</t>
  </si>
  <si>
    <t>18.04.2022 15:45:17</t>
  </si>
  <si>
    <t>18.04.2022 15:45:23</t>
  </si>
  <si>
    <t>18.04.2022 15:45:32</t>
  </si>
  <si>
    <t>18.04.2022 15:45:54</t>
  </si>
  <si>
    <t>18.04.2022 15:45:56</t>
  </si>
  <si>
    <t>18.04.2022 15:46:16</t>
  </si>
  <si>
    <t>18.04.2022 15:47:13</t>
  </si>
  <si>
    <t>18.04.2022 15:47:15</t>
  </si>
  <si>
    <t>18.04.2022 15:47:33</t>
  </si>
  <si>
    <t>18.04.2022 15:47:34</t>
  </si>
  <si>
    <t>18.04.2022 15:48:13</t>
  </si>
  <si>
    <t>18.04.2022 15:48:14</t>
  </si>
  <si>
    <t>18.04.2022 15:48:16</t>
  </si>
  <si>
    <t>18.04.2022 15:48:17</t>
  </si>
  <si>
    <t>18.04.2022 15:48:26</t>
  </si>
  <si>
    <t>18.04.2022 15:48:27</t>
  </si>
  <si>
    <t>18.04.2022 15:48:36</t>
  </si>
  <si>
    <t>18.04.2022 15:48:53</t>
  </si>
  <si>
    <t>18.04.2022 15:48:54</t>
  </si>
  <si>
    <t>18.04.2022 15:48:55</t>
  </si>
  <si>
    <t>18.04.2022 15:48:58</t>
  </si>
  <si>
    <t>18.04.2022 15:49:09</t>
  </si>
  <si>
    <t>18.04.2022 15:49:10</t>
  </si>
  <si>
    <t>18.04.2022 15:49:11</t>
  </si>
  <si>
    <t>18.04.2022 15:49:13</t>
  </si>
  <si>
    <t>18.04.2022 15:49:27</t>
  </si>
  <si>
    <t>18.04.2022 15:49:29</t>
  </si>
  <si>
    <t>18.04.2022 15:49:33</t>
  </si>
  <si>
    <t>18.04.2022 15:49:35</t>
  </si>
  <si>
    <t>18.04.2022 15:49:47</t>
  </si>
  <si>
    <t>18.04.2022 15:49:48</t>
  </si>
  <si>
    <t>18.04.2022 15:49:49</t>
  </si>
  <si>
    <t>18.04.2022 15:50:07</t>
  </si>
  <si>
    <t>18.04.2022 15:50:09</t>
  </si>
  <si>
    <t>18.04.2022 15:50:34</t>
  </si>
  <si>
    <t>18.04.2022 15:50:35</t>
  </si>
  <si>
    <t>18.04.2022 15:50:43</t>
  </si>
  <si>
    <t>18.04.2022 15:50:44</t>
  </si>
  <si>
    <t>18.04.2022 15:50:46</t>
  </si>
  <si>
    <t>18.04.2022 15:51:32</t>
  </si>
  <si>
    <t>18.04.2022 15:51:34</t>
  </si>
  <si>
    <t>18.04.2022 15:51:35</t>
  </si>
  <si>
    <t>18.04.2022 15:51:36</t>
  </si>
  <si>
    <t>18.04.2022 15:51:39</t>
  </si>
  <si>
    <t>18.04.2022 15:51:40</t>
  </si>
  <si>
    <t>18.04.2022 15:51:42</t>
  </si>
  <si>
    <t>18.04.2022 15:51:43</t>
  </si>
  <si>
    <t>18.04.2022 15:51:56</t>
  </si>
  <si>
    <t>18.04.2022 15:51:58</t>
  </si>
  <si>
    <t>18.04.2022 15:52:10</t>
  </si>
  <si>
    <t>18.04.2022 15:52:13</t>
  </si>
  <si>
    <t>18.04.2022 15:53:27</t>
  </si>
  <si>
    <t>18.04.2022 15:53:29</t>
  </si>
  <si>
    <t>18.04.2022 15:53:51</t>
  </si>
  <si>
    <t>18.04.2022 15:53:52</t>
  </si>
  <si>
    <t>18.04.2022 15:53:54</t>
  </si>
  <si>
    <t>18.04.2022 15:54:29</t>
  </si>
  <si>
    <t>18.04.2022 15:55:23</t>
  </si>
  <si>
    <t>18.04.2022 15:55:25</t>
  </si>
  <si>
    <t>18.04.2022 15:55:26</t>
  </si>
  <si>
    <t>18.04.2022 15:55:27</t>
  </si>
  <si>
    <t>18.04.2022 15:55:29</t>
  </si>
  <si>
    <t>18.04.2022 15:55:55</t>
  </si>
  <si>
    <t>18.04.2022 15:58:06</t>
  </si>
  <si>
    <t>18.04.2022 15:58:48</t>
  </si>
  <si>
    <t>18.04.2022 15:58:51</t>
  </si>
  <si>
    <t>18.04.2022 15:58:52</t>
  </si>
  <si>
    <t>18.04.2022 15:58:54</t>
  </si>
  <si>
    <t>18.04.2022 15:58:55</t>
  </si>
  <si>
    <t>18.04.2022 15:59:20</t>
  </si>
  <si>
    <t>18.04.2022 15:59:22</t>
  </si>
  <si>
    <t>18.04.2022 15:59:23</t>
  </si>
  <si>
    <t>18.04.2022 15:59:24</t>
  </si>
  <si>
    <t>18.04.2022 16:00:00</t>
  </si>
  <si>
    <t>18.04.2022 16:00:03</t>
  </si>
  <si>
    <t>18.04.2022 16:02:35</t>
  </si>
  <si>
    <t>18.04.2022 16:04:30</t>
  </si>
  <si>
    <t>18.04.2022 16:04:33</t>
  </si>
  <si>
    <t>18.04.2022 16:04:47</t>
  </si>
  <si>
    <t>18.04.2022 16:04:48</t>
  </si>
  <si>
    <t>18.04.2022 16:05:01</t>
  </si>
  <si>
    <t>18.04.2022 16:05:03</t>
  </si>
  <si>
    <t>18.04.2022 16:05:04</t>
  </si>
  <si>
    <t>18.04.2022 16:07:04</t>
  </si>
  <si>
    <t>18.04.2022 16:07:05</t>
  </si>
  <si>
    <t>18.04.2022 16:07:40</t>
  </si>
  <si>
    <t>18.04.2022 16:07:41</t>
  </si>
  <si>
    <t>18.04.2022 16:07:42</t>
  </si>
  <si>
    <t>18.04.2022 16:07:50</t>
  </si>
  <si>
    <t>18.04.2022 16:09:35</t>
  </si>
  <si>
    <t>18.04.2022 16:10:33</t>
  </si>
  <si>
    <t>18.04.2022 16:10:35</t>
  </si>
  <si>
    <t>18.04.2022 16:10:36</t>
  </si>
  <si>
    <t>18.04.2022 16:11:25</t>
  </si>
  <si>
    <t>18.04.2022 16:12:00</t>
  </si>
  <si>
    <t>18.04.2022 16:12:06</t>
  </si>
  <si>
    <t>18.04.2022 16:12:07</t>
  </si>
  <si>
    <t>18.04.2022 16:12:34</t>
  </si>
  <si>
    <t>18.04.2022 16:13:10</t>
  </si>
  <si>
    <t>18.04.2022 16:13:11</t>
  </si>
  <si>
    <t>18.04.2022 16:13:20</t>
  </si>
  <si>
    <t>18.04.2022 16:13:21</t>
  </si>
  <si>
    <t>18.04.2022 16:14:00</t>
  </si>
  <si>
    <t>18.04.2022 16:14:02</t>
  </si>
  <si>
    <t>18.04.2022 16:14:46</t>
  </si>
  <si>
    <t>18.04.2022 16:14:52</t>
  </si>
  <si>
    <t>18.04.2022 16:14:54</t>
  </si>
  <si>
    <t>18.04.2022 16:15:51</t>
  </si>
  <si>
    <t>18.04.2022 16:15:55</t>
  </si>
  <si>
    <t>18.04.2022 16:15:57</t>
  </si>
  <si>
    <t>18.04.2022 16:15:58</t>
  </si>
  <si>
    <t>18.04.2022 16:18:22</t>
  </si>
  <si>
    <t>18.04.2022 16:18:24</t>
  </si>
  <si>
    <t>18.04.2022 16:19:44</t>
  </si>
  <si>
    <t>18.04.2022 16:19:52</t>
  </si>
  <si>
    <t>18.04.2022 16:19:53</t>
  </si>
  <si>
    <t>18.04.2022 16:20:37</t>
  </si>
  <si>
    <t>18.04.2022 16:20:38</t>
  </si>
  <si>
    <t>18.04.2022 16:20:39</t>
  </si>
  <si>
    <t>18.04.2022 16:21:14</t>
  </si>
  <si>
    <t>18.04.2022 16:21:17</t>
  </si>
  <si>
    <t>18.04.2022 16:21:18</t>
  </si>
  <si>
    <t>18.04.2022 16:21:42</t>
  </si>
  <si>
    <t>18.04.2022 16:21:43</t>
  </si>
  <si>
    <t>18.04.2022 16:21:45</t>
  </si>
  <si>
    <t>18.04.2022 16:22:30</t>
  </si>
  <si>
    <t>18.04.2022 16:22:31</t>
  </si>
  <si>
    <t>18.04.2022 16:22:54</t>
  </si>
  <si>
    <t>18.04.2022 16:22:55</t>
  </si>
  <si>
    <t>18.04.2022 16:22:57</t>
  </si>
  <si>
    <t>18.04.2022 16:22:58</t>
  </si>
  <si>
    <t>18.04.2022 16:23:00</t>
  </si>
  <si>
    <t>18.04.2022 16:23:01</t>
  </si>
  <si>
    <t>18.04.2022 16:23:02</t>
  </si>
  <si>
    <t>18.04.2022 16:23:35</t>
  </si>
  <si>
    <t>18.04.2022 16:24:14</t>
  </si>
  <si>
    <t>18.04.2022 16:24:17</t>
  </si>
  <si>
    <t>18.04.2022 16:27:11</t>
  </si>
  <si>
    <t>18.04.2022 16:27:44</t>
  </si>
  <si>
    <t>18.04.2022 16:27:49</t>
  </si>
  <si>
    <t>18.04.2022 16:29:04</t>
  </si>
  <si>
    <t>18.04.2022 16:29:05</t>
  </si>
  <si>
    <t>18.04.2022 16:30:32</t>
  </si>
  <si>
    <t>18.04.2022 16:30:53</t>
  </si>
  <si>
    <t>18.04.2022 16:30:54</t>
  </si>
  <si>
    <t>18.04.2022 16:30:55</t>
  </si>
  <si>
    <t>18.04.2022 16:31:36</t>
  </si>
  <si>
    <t>18.04.2022 16:31:37</t>
  </si>
  <si>
    <t>18.04.2022 16:31:40</t>
  </si>
  <si>
    <t>18.04.2022 16:32:32</t>
  </si>
  <si>
    <t>18.04.2022 16:32:34</t>
  </si>
  <si>
    <t>18.04.2022 16:33:19</t>
  </si>
  <si>
    <t>18.04.2022 16:33:20</t>
  </si>
  <si>
    <t>18.04.2022 16:33:21</t>
  </si>
  <si>
    <t>18.04.2022 16:33:48</t>
  </si>
  <si>
    <t>18.04.2022 16:34:15</t>
  </si>
  <si>
    <t>18.04.2022 16:34:17</t>
  </si>
  <si>
    <t>18.04.2022 16:34:34</t>
  </si>
  <si>
    <t>18.04.2022 16:34:36</t>
  </si>
  <si>
    <t>18.04.2022 16:34:37</t>
  </si>
  <si>
    <t>18.04.2022 16:34:54</t>
  </si>
  <si>
    <t>18.04.2022 16:34:55</t>
  </si>
  <si>
    <t>18.04.2022 16:35:12</t>
  </si>
  <si>
    <t>18.04.2022 16:36:10</t>
  </si>
  <si>
    <t>18.04.2022 16:36:12</t>
  </si>
  <si>
    <t>18.04.2022 16:36:13</t>
  </si>
  <si>
    <t>18.04.2022 16:37:19</t>
  </si>
  <si>
    <t>18.04.2022 16:37:35</t>
  </si>
  <si>
    <t>18.04.2022 16:37:49</t>
  </si>
  <si>
    <t>18.04.2022 16:37:50</t>
  </si>
  <si>
    <t>18.04.2022 16:38:01</t>
  </si>
  <si>
    <t>18.04.2022 16:38:02</t>
  </si>
  <si>
    <t>18.04.2022 16:38:03</t>
  </si>
  <si>
    <t>18.04.2022 16:38:06</t>
  </si>
  <si>
    <t>18.04.2022 16:38:08</t>
  </si>
  <si>
    <t>18.04.2022 16:38:33</t>
  </si>
  <si>
    <t>18.04.2022 16:38:35</t>
  </si>
  <si>
    <t>18.04.2022 16:38:36</t>
  </si>
  <si>
    <t>18.04.2022 16:39:10</t>
  </si>
  <si>
    <t>18.04.2022 16:39:13</t>
  </si>
  <si>
    <t>18.04.2022 16:39:15</t>
  </si>
  <si>
    <t>18.04.2022 16:39:41</t>
  </si>
  <si>
    <t>18.04.2022 16:39:59</t>
  </si>
  <si>
    <t>18.04.2022 16:40:01</t>
  </si>
  <si>
    <t>18.04.2022 16:40:05</t>
  </si>
  <si>
    <t>18.04.2022 16:40:58</t>
  </si>
  <si>
    <t>18.04.2022 16:43:13</t>
  </si>
  <si>
    <t>18.04.2022 16:43:14</t>
  </si>
  <si>
    <t>18.04.2022 16:43:15</t>
  </si>
  <si>
    <t>18.04.2022 16:44:47</t>
  </si>
  <si>
    <t>18.04.2022 16:44:48</t>
  </si>
  <si>
    <t>18.04.2022 16:44:49</t>
  </si>
  <si>
    <t>18.04.2022 16:45:04</t>
  </si>
  <si>
    <t>18.04.2022 16:45:06</t>
  </si>
  <si>
    <t>18.04.2022 16:45:07</t>
  </si>
  <si>
    <t>18.04.2022 16:46:35</t>
  </si>
  <si>
    <t>18.04.2022 16:46:37</t>
  </si>
  <si>
    <t>18.04.2022 16:46:38</t>
  </si>
  <si>
    <t>18.04.2022 16:46:39</t>
  </si>
  <si>
    <t>18.04.2022 16:46:41</t>
  </si>
  <si>
    <t>18.04.2022 16:47:04</t>
  </si>
  <si>
    <t>18.04.2022 16:47:06</t>
  </si>
  <si>
    <t>18.04.2022 16:47:07</t>
  </si>
  <si>
    <t>18.04.2022 16:47:17</t>
  </si>
  <si>
    <t>18.04.2022 16:47:19</t>
  </si>
  <si>
    <t>18.04.2022 16:47:20</t>
  </si>
  <si>
    <t>18.04.2022 16:47:47</t>
  </si>
  <si>
    <t>18.04.2022 16:47:48</t>
  </si>
  <si>
    <t>18.04.2022 16:47:50</t>
  </si>
  <si>
    <t>18.04.2022 16:49:45</t>
  </si>
  <si>
    <t>18.04.2022 16:50:21</t>
  </si>
  <si>
    <t>18.04.2022 16:50:25</t>
  </si>
  <si>
    <t>18.04.2022 16:50:27</t>
  </si>
  <si>
    <t>18.04.2022 16:51:31</t>
  </si>
  <si>
    <t>18.04.2022 16:51:49</t>
  </si>
  <si>
    <t>18.04.2022 16:51:51</t>
  </si>
  <si>
    <t>18.04.2022 16:52:44</t>
  </si>
  <si>
    <t>18.04.2022 16:52:46</t>
  </si>
  <si>
    <t>18.04.2022 16:54:43</t>
  </si>
  <si>
    <t>18.04.2022 16:54:44</t>
  </si>
  <si>
    <t>18.04.2022 16:55:59</t>
  </si>
  <si>
    <t>18.04.2022 16:57:38</t>
  </si>
  <si>
    <t>18.04.2022 16:59:02</t>
  </si>
  <si>
    <t>18.04.2022 16:59:04</t>
  </si>
  <si>
    <t>18.04.2022 16:59:17</t>
  </si>
  <si>
    <t>18.04.2022 16:59:18</t>
  </si>
  <si>
    <t>18.04.2022 16:59:20</t>
  </si>
  <si>
    <t>18.04.2022 16:59:21</t>
  </si>
  <si>
    <t>18.04.2022 17:00:36</t>
  </si>
  <si>
    <t>18.04.2022 17:01:03</t>
  </si>
  <si>
    <t>18.04.2022 17:01:04</t>
  </si>
  <si>
    <t>18.04.2022 17:01:05</t>
  </si>
  <si>
    <t>18.04.2022 17:01:08</t>
  </si>
  <si>
    <t>18.04.2022 17:01:19</t>
  </si>
  <si>
    <t>18.04.2022 17:01:53</t>
  </si>
  <si>
    <t>18.04.2022 17:01:59</t>
  </si>
  <si>
    <t>18.04.2022 17:02:16</t>
  </si>
  <si>
    <t>18.04.2022 17:02:17</t>
  </si>
  <si>
    <t>18.04.2022 17:03:02</t>
  </si>
  <si>
    <t>18.04.2022 17:03:03</t>
  </si>
  <si>
    <t>18.04.2022 17:03:05</t>
  </si>
  <si>
    <t>18.04.2022 17:03:09</t>
  </si>
  <si>
    <t>18.04.2022 17:03:11</t>
  </si>
  <si>
    <t>18.04.2022 17:03:24</t>
  </si>
  <si>
    <t>18.04.2022 17:04:23</t>
  </si>
  <si>
    <t>18.04.2022 17:04:24</t>
  </si>
  <si>
    <t>18.04.2022 17:04:25</t>
  </si>
  <si>
    <t>18.04.2022 17:04:27</t>
  </si>
  <si>
    <t>18.04.2022 17:04:37</t>
  </si>
  <si>
    <t>18.04.2022 17:04:38</t>
  </si>
  <si>
    <t>18.04.2022 17:05:37</t>
  </si>
  <si>
    <t>18.04.2022 17:05:38</t>
  </si>
  <si>
    <t>18.04.2022 17:07:17</t>
  </si>
  <si>
    <t>18.04.2022 17:07:18</t>
  </si>
  <si>
    <t>18.04.2022 17:07:23</t>
  </si>
  <si>
    <t>18.04.2022 17:08:23</t>
  </si>
  <si>
    <t>18.04.2022 17:09:00</t>
  </si>
  <si>
    <t>18.04.2022 17:09:01</t>
  </si>
  <si>
    <t>18.04.2022 17:10:33</t>
  </si>
  <si>
    <t>18.04.2022 17:10:34</t>
  </si>
  <si>
    <t>18.04.2022 17:10:36</t>
  </si>
  <si>
    <t>18.04.2022 17:11:12</t>
  </si>
  <si>
    <t>18.04.2022 17:11:13</t>
  </si>
  <si>
    <t>18.04.2022 17:11:43</t>
  </si>
  <si>
    <t>18.04.2022 17:11:45</t>
  </si>
  <si>
    <t>18.04.2022 17:11:46</t>
  </si>
  <si>
    <t>18.04.2022 17:11:52</t>
  </si>
  <si>
    <t>18.04.2022 17:11:53</t>
  </si>
  <si>
    <t>18.04.2022 17:11:54</t>
  </si>
  <si>
    <t>18.04.2022 17:12:17</t>
  </si>
  <si>
    <t>18.04.2022 17:12:18</t>
  </si>
  <si>
    <t>18.04.2022 17:13:01</t>
  </si>
  <si>
    <t>18.04.2022 17:13:30</t>
  </si>
  <si>
    <t>18.04.2022 17:13:31</t>
  </si>
  <si>
    <t>18.04.2022 17:13:33</t>
  </si>
  <si>
    <t>18.04.2022 17:13:34</t>
  </si>
  <si>
    <t>18.04.2022 17:14:55</t>
  </si>
  <si>
    <t>18.04.2022 17:15:01</t>
  </si>
  <si>
    <t>18.04.2022 17:15:02</t>
  </si>
  <si>
    <t>18.04.2022 17:15:04</t>
  </si>
  <si>
    <t>18.04.2022 17:15:53</t>
  </si>
  <si>
    <t>18.04.2022 17:15:55</t>
  </si>
  <si>
    <t>18.04.2022 17:16:02</t>
  </si>
  <si>
    <t>18.04.2022 17:16:03</t>
  </si>
  <si>
    <t>18.04.2022 17:16:15</t>
  </si>
  <si>
    <t>18.04.2022 17:16:17</t>
  </si>
  <si>
    <t>18.04.2022 17:17:06</t>
  </si>
  <si>
    <t>18.04.2022 17:17:11</t>
  </si>
  <si>
    <t>18.04.2022 17:17:12</t>
  </si>
  <si>
    <t>18.04.2022 17:17:13</t>
  </si>
  <si>
    <t>18.04.2022 17:17:18</t>
  </si>
  <si>
    <t>18.04.2022 17:17:24</t>
  </si>
  <si>
    <t>18.04.2022 17:17:33</t>
  </si>
  <si>
    <t>18.04.2022 17:17:42</t>
  </si>
  <si>
    <t>18.04.2022 17:17:43</t>
  </si>
  <si>
    <t>18.04.2022 17:17:51</t>
  </si>
  <si>
    <t>18.04.2022 17:17:52</t>
  </si>
  <si>
    <t>18.04.2022 17:17:53</t>
  </si>
  <si>
    <t>18.04.2022 17:17:55</t>
  </si>
  <si>
    <t>18.04.2022 17:18:08</t>
  </si>
  <si>
    <t>18.04.2022 17:19:39</t>
  </si>
  <si>
    <t>18.04.2022 17:19:41</t>
  </si>
  <si>
    <t>18.04.2022 17:19:42</t>
  </si>
  <si>
    <t>18.04.2022 17:19:52</t>
  </si>
  <si>
    <t>18.04.2022 17:19:54</t>
  </si>
  <si>
    <t>18.04.2022 17:19:55</t>
  </si>
  <si>
    <t>18.04.2022 17:20:05</t>
  </si>
  <si>
    <t>18.04.2022 17:20:07</t>
  </si>
  <si>
    <t>18.04.2022 17:20:08</t>
  </si>
  <si>
    <t>18.04.2022 17:20:09</t>
  </si>
  <si>
    <t>18.04.2022 17:20:11</t>
  </si>
  <si>
    <t>18.04.2022 17:20:15</t>
  </si>
  <si>
    <t>18.04.2022 17:20:16</t>
  </si>
  <si>
    <t>18.04.2022 17:20:18</t>
  </si>
  <si>
    <t>18.04.2022 17:20:19</t>
  </si>
  <si>
    <t>18.04.2022 17:20:20</t>
  </si>
  <si>
    <t>18.04.2022 17:20:32</t>
  </si>
  <si>
    <t>18.04.2022 17:20:44</t>
  </si>
  <si>
    <t>18.04.2022 17:20:45</t>
  </si>
  <si>
    <t>18.04.2022 17:20:56</t>
  </si>
  <si>
    <t>18.04.2022 17:20:57</t>
  </si>
  <si>
    <t>18.04.2022 17:20:59</t>
  </si>
  <si>
    <t>18.04.2022 17:22:15</t>
  </si>
  <si>
    <t>18.04.2022 17:26:05</t>
  </si>
  <si>
    <t>18.04.2022 17:26:06</t>
  </si>
  <si>
    <t>18.04.2022 17:26:44</t>
  </si>
  <si>
    <t>18.04.2022 17:26:45</t>
  </si>
  <si>
    <t>18.04.2022 17:26:46</t>
  </si>
  <si>
    <t>18.04.2022 17:27:21</t>
  </si>
  <si>
    <t>18.04.2022 17:27:22</t>
  </si>
  <si>
    <t>18.04.2022 17:27:25</t>
  </si>
  <si>
    <t>18.04.2022 17:28:28</t>
  </si>
  <si>
    <t>18.04.2022 17:28:29</t>
  </si>
  <si>
    <t>18.04.2022 17:28:30</t>
  </si>
  <si>
    <t>18.04.2022 17:28:32</t>
  </si>
  <si>
    <t>18.04.2022 17:29:00</t>
  </si>
  <si>
    <t>18.04.2022 17:29:02</t>
  </si>
  <si>
    <t>18.04.2022 17:29:03</t>
  </si>
  <si>
    <t>18.04.2022 17:29:04</t>
  </si>
  <si>
    <t>18.04.2022 17:29:06</t>
  </si>
  <si>
    <t>18.04.2022 17:29:07</t>
  </si>
  <si>
    <t>18.04.2022 17:30:13</t>
  </si>
  <si>
    <t>18.04.2022 17:30:14</t>
  </si>
  <si>
    <t>18.04.2022 17:31:34</t>
  </si>
  <si>
    <t>18.04.2022 17:31:35</t>
  </si>
  <si>
    <t>18.04.2022 17:31:58</t>
  </si>
  <si>
    <t>18.04.2022 17:31:59</t>
  </si>
  <si>
    <t>18.04.2022 17:32:00</t>
  </si>
  <si>
    <t>18.04.2022 17:32:05</t>
  </si>
  <si>
    <t>18.04.2022 17:32:06</t>
  </si>
  <si>
    <t>18.04.2022 17:33:16</t>
  </si>
  <si>
    <t>18.04.2022 17:33:21</t>
  </si>
  <si>
    <t>18.04.2022 17:33:25</t>
  </si>
  <si>
    <t>18.04.2022 17:33:31</t>
  </si>
  <si>
    <t>18.04.2022 17:33:33</t>
  </si>
  <si>
    <t>18.04.2022 17:33:34</t>
  </si>
  <si>
    <t>18.04.2022 17:33:35</t>
  </si>
  <si>
    <t>18.04.2022 17:34:16</t>
  </si>
  <si>
    <t>18.04.2022 17:34:17</t>
  </si>
  <si>
    <t>18.04.2022 17:36:21</t>
  </si>
  <si>
    <t>18.04.2022 17:36:23</t>
  </si>
  <si>
    <t>18.04.2022 17:37:33</t>
  </si>
  <si>
    <t>18.04.2022 17:37:35</t>
  </si>
  <si>
    <t>18.04.2022 17:38:45</t>
  </si>
  <si>
    <t>18.04.2022 17:38:46</t>
  </si>
  <si>
    <t>18.04.2022 17:38:48</t>
  </si>
  <si>
    <t>18.04.2022 17:39:51</t>
  </si>
  <si>
    <t>18.04.2022 17:40:33</t>
  </si>
  <si>
    <t>18.04.2022 17:40:34</t>
  </si>
  <si>
    <t>18.04.2022 17:40:36</t>
  </si>
  <si>
    <t>18.04.2022 17:40:37</t>
  </si>
  <si>
    <t>18.04.2022 17:40:41</t>
  </si>
  <si>
    <t>18.04.2022 17:40:43</t>
  </si>
  <si>
    <t>18.04.2022 17:40:44</t>
  </si>
  <si>
    <t>18.04.2022 17:40:45</t>
  </si>
  <si>
    <t>18.04.2022 17:41:30</t>
  </si>
  <si>
    <t>18.04.2022 17:41:31</t>
  </si>
  <si>
    <t>18.04.2022 17:41:33</t>
  </si>
  <si>
    <t>18.04.2022 17:41:34</t>
  </si>
  <si>
    <t>18.04.2022 17:41:40</t>
  </si>
  <si>
    <t>18.04.2022 17:44:10</t>
  </si>
  <si>
    <t>18.04.2022 17:44:11</t>
  </si>
  <si>
    <t>18.04.2022 17:44:13</t>
  </si>
  <si>
    <t>18.04.2022 17:46:04</t>
  </si>
  <si>
    <t>18.04.2022 17:46:05</t>
  </si>
  <si>
    <t>18.04.2022 17:46:06</t>
  </si>
  <si>
    <t>18.04.2022 17:46:08</t>
  </si>
  <si>
    <t>18.04.2022 17:46:16</t>
  </si>
  <si>
    <t>18.04.2022 17:46:18</t>
  </si>
  <si>
    <t>18.04.2022 17:46:19</t>
  </si>
  <si>
    <t>18.04.2022 17:47:07</t>
  </si>
  <si>
    <t>18.04.2022 17:47:08</t>
  </si>
  <si>
    <t>18.04.2022 17:47:10</t>
  </si>
  <si>
    <t>18.04.2022 17:47:20</t>
  </si>
  <si>
    <t>18.04.2022 17:47:21</t>
  </si>
  <si>
    <t>18.04.2022 17:48:12</t>
  </si>
  <si>
    <t>18.04.2022 17:48:14</t>
  </si>
  <si>
    <t>18.04.2022 17:49:17</t>
  </si>
  <si>
    <t>18.04.2022 17:49:18</t>
  </si>
  <si>
    <t>18.04.2022 17:49:35</t>
  </si>
  <si>
    <t>18.04.2022 17:49:36</t>
  </si>
  <si>
    <t>18.04.2022 17:49:39</t>
  </si>
  <si>
    <t>18.04.2022 17:49:41</t>
  </si>
  <si>
    <t>18.04.2022 17:52:29</t>
  </si>
  <si>
    <t>18.04.2022 17:54:08</t>
  </si>
  <si>
    <t>18.04.2022 17:54:09</t>
  </si>
  <si>
    <t>18.04.2022 17:55:00</t>
  </si>
  <si>
    <t>18.04.2022 17:55:01</t>
  </si>
  <si>
    <t>18.04.2022 17:55:02</t>
  </si>
  <si>
    <t>18.04.2022 17:55:07</t>
  </si>
  <si>
    <t>18.04.2022 17:55:08</t>
  </si>
  <si>
    <t>18.04.2022 17:55:21</t>
  </si>
  <si>
    <t>18.04.2022 17:57:18</t>
  </si>
  <si>
    <t>18.04.2022 17:58:48</t>
  </si>
  <si>
    <t>18.04.2022 17:58:50</t>
  </si>
  <si>
    <t>18.04.2022 17:58:51</t>
  </si>
  <si>
    <t>18.04.2022 17:59:04</t>
  </si>
  <si>
    <t>18.04.2022 17:59:06</t>
  </si>
  <si>
    <t>18.04.2022 17:59:07</t>
  </si>
  <si>
    <t>18.04.2022 17:59:08</t>
  </si>
  <si>
    <t>18.04.2022 17:59:10</t>
  </si>
  <si>
    <t>18.04.2022 18:00:42</t>
  </si>
  <si>
    <t>18.04.2022 18:00:44</t>
  </si>
  <si>
    <t>18.04.2022 18:00:45</t>
  </si>
  <si>
    <t>18.04.2022 18:00:46</t>
  </si>
  <si>
    <t>18.04.2022 18:00:48</t>
  </si>
  <si>
    <t>18.04.2022 18:01:34</t>
  </si>
  <si>
    <t>18.04.2022 18:01:35</t>
  </si>
  <si>
    <t>18.04.2022 18:01:37</t>
  </si>
  <si>
    <t>18.04.2022 18:01:47</t>
  </si>
  <si>
    <t>18.04.2022 18:01:48</t>
  </si>
  <si>
    <t>18.04.2022 18:01:50</t>
  </si>
  <si>
    <t>18.04.2022 18:03:30</t>
  </si>
  <si>
    <t>18.04.2022 18:03:57</t>
  </si>
  <si>
    <t>18.04.2022 18:03:58</t>
  </si>
  <si>
    <t>18.04.2022 18:04:16</t>
  </si>
  <si>
    <t>18.04.2022 18:05:19</t>
  </si>
  <si>
    <t>18.04.2022 18:05:21</t>
  </si>
  <si>
    <t>18.04.2022 18:05:54</t>
  </si>
  <si>
    <t>18.04.2022 18:05:55</t>
  </si>
  <si>
    <t>18.04.2022 18:06:33</t>
  </si>
  <si>
    <t>18.04.2022 18:06:34</t>
  </si>
  <si>
    <t>18.04.2022 18:07:34</t>
  </si>
  <si>
    <t>18.04.2022 18:07:35</t>
  </si>
  <si>
    <t>18.04.2022 18:07:50</t>
  </si>
  <si>
    <t>18.04.2022 18:07:52</t>
  </si>
  <si>
    <t>18.04.2022 18:07:53</t>
  </si>
  <si>
    <t>18.04.2022 18:07:54</t>
  </si>
  <si>
    <t>18.04.2022 18:07:55</t>
  </si>
  <si>
    <t>18.04.2022 18:09:16</t>
  </si>
  <si>
    <t>18.04.2022 18:09:18</t>
  </si>
  <si>
    <t>18.04.2022 18:09:19</t>
  </si>
  <si>
    <t>18.04.2022 18:09:25</t>
  </si>
  <si>
    <t>18.04.2022 18:09:26</t>
  </si>
  <si>
    <t>18.04.2022 18:11:11</t>
  </si>
  <si>
    <t>18.04.2022 18:11:12</t>
  </si>
  <si>
    <t>18.04.2022 18:11:30</t>
  </si>
  <si>
    <t>18.04.2022 18:12:15</t>
  </si>
  <si>
    <t>18.04.2022 18:12:17</t>
  </si>
  <si>
    <t>18.04.2022 18:12:24</t>
  </si>
  <si>
    <t>18.04.2022 18:12:27</t>
  </si>
  <si>
    <t>18.04.2022 18:12:36</t>
  </si>
  <si>
    <t>18.04.2022 18:12:38</t>
  </si>
  <si>
    <t>18.04.2022 18:13:35</t>
  </si>
  <si>
    <t>18.04.2022 18:15:27</t>
  </si>
  <si>
    <t>18.04.2022 18:15:32</t>
  </si>
  <si>
    <t>18.04.2022 18:15:33</t>
  </si>
  <si>
    <t>18.04.2022 18:16:40</t>
  </si>
  <si>
    <t>18.04.2022 18:16:42</t>
  </si>
  <si>
    <t>18.04.2022 18:16:43</t>
  </si>
  <si>
    <t>18.04.2022 18:17:58</t>
  </si>
  <si>
    <t>18.04.2022 18:18:13</t>
  </si>
  <si>
    <t>18.04.2022 18:18:50</t>
  </si>
  <si>
    <t>18.04.2022 18:18:52</t>
  </si>
  <si>
    <t>18.04.2022 18:18:53</t>
  </si>
  <si>
    <t>18.04.2022 18:21:06</t>
  </si>
  <si>
    <t>18.04.2022 18:21:41</t>
  </si>
  <si>
    <t>18.04.2022 18:21:45</t>
  </si>
  <si>
    <t>18.04.2022 18:21:47</t>
  </si>
  <si>
    <t>18.04.2022 18:21:48</t>
  </si>
  <si>
    <t>18.04.2022 18:22:20</t>
  </si>
  <si>
    <t>18.04.2022 18:22:21</t>
  </si>
  <si>
    <t>18.04.2022 18:22:23</t>
  </si>
  <si>
    <t>18.04.2022 18:22:24</t>
  </si>
  <si>
    <t>18.04.2022 18:22:26</t>
  </si>
  <si>
    <t>18.04.2022 18:22:51</t>
  </si>
  <si>
    <t>18.04.2022 18:22:53</t>
  </si>
  <si>
    <t>18.04.2022 18:22:54</t>
  </si>
  <si>
    <t>18.04.2022 18:22:55</t>
  </si>
  <si>
    <t>18.04.2022 18:22:57</t>
  </si>
  <si>
    <t>18.04.2022 18:24:33</t>
  </si>
  <si>
    <t>18.04.2022 18:24:36</t>
  </si>
  <si>
    <t>18.04.2022 18:24:37</t>
  </si>
  <si>
    <t>18.04.2022 18:25:08</t>
  </si>
  <si>
    <t>18.04.2022 18:25:10</t>
  </si>
  <si>
    <t>18.04.2022 18:25:11</t>
  </si>
  <si>
    <t>18.04.2022 18:25:12</t>
  </si>
  <si>
    <t>18.04.2022 18:25:14</t>
  </si>
  <si>
    <t>18.04.2022 18:27:07</t>
  </si>
  <si>
    <t>18.04.2022 18:27:09</t>
  </si>
  <si>
    <t>18.04.2022 18:27:10</t>
  </si>
  <si>
    <t>18.04.2022 18:27:11</t>
  </si>
  <si>
    <t>18.04.2022 18:27:30</t>
  </si>
  <si>
    <t>18.04.2022 18:27:32</t>
  </si>
  <si>
    <t>18.04.2022 18:27:39</t>
  </si>
  <si>
    <t>18.04.2022 18:27:41</t>
  </si>
  <si>
    <t>18.04.2022 18:27:42</t>
  </si>
  <si>
    <t>18.04.2022 18:27:43</t>
  </si>
  <si>
    <t>18.04.2022 18:28:00</t>
  </si>
  <si>
    <t>18.04.2022 18:28:01</t>
  </si>
  <si>
    <t>18.04.2022 18:28:02</t>
  </si>
  <si>
    <t>18.04.2022 18:28:04</t>
  </si>
  <si>
    <t>18.04.2022 18:29:00</t>
  </si>
  <si>
    <t>18.04.2022 18:29:02</t>
  </si>
  <si>
    <t>18.04.2022 18:29:07</t>
  </si>
  <si>
    <t>18.04.2022 18:29:09</t>
  </si>
  <si>
    <t>18.04.2022 18:29:10</t>
  </si>
  <si>
    <t>18.04.2022 18:32:19</t>
  </si>
  <si>
    <t>18.04.2022 18:32:20</t>
  </si>
  <si>
    <t>18.04.2022 18:32:22</t>
  </si>
  <si>
    <t>18.04.2022 18:35:14</t>
  </si>
  <si>
    <t>18.04.2022 18:35:15</t>
  </si>
  <si>
    <t>18.04.2022 18:36:14</t>
  </si>
  <si>
    <t>18.04.2022 18:36:15</t>
  </si>
  <si>
    <t>18.04.2022 18:36:18</t>
  </si>
  <si>
    <t>18.04.2022 18:36:19</t>
  </si>
  <si>
    <t>18.04.2022 18:36:20</t>
  </si>
  <si>
    <t>18.04.2022 18:37:20</t>
  </si>
  <si>
    <t>18.04.2022 18:37:22</t>
  </si>
  <si>
    <t>18.04.2022 18:37:31</t>
  </si>
  <si>
    <t>18.04.2022 18:38:46</t>
  </si>
  <si>
    <t>18.04.2022 18:38:47</t>
  </si>
  <si>
    <t>18.04.2022 18:39:20</t>
  </si>
  <si>
    <t>18.04.2022 18:39:22</t>
  </si>
  <si>
    <t>18.04.2022 18:40:45</t>
  </si>
  <si>
    <t>18.04.2022 18:41:03</t>
  </si>
  <si>
    <t>18.04.2022 18:41:05</t>
  </si>
  <si>
    <t>18.04.2022 18:42:18</t>
  </si>
  <si>
    <t>18.04.2022 18:42:20</t>
  </si>
  <si>
    <t>18.04.2022 18:42:21</t>
  </si>
  <si>
    <t>18.04.2022 18:45:13</t>
  </si>
  <si>
    <t>18.04.2022 18:45:15</t>
  </si>
  <si>
    <t>18.04.2022 18:46:39</t>
  </si>
  <si>
    <t>18.04.2022 18:46:40</t>
  </si>
  <si>
    <t>18.04.2022 18:46:41</t>
  </si>
  <si>
    <t>18.04.2022 18:46:43</t>
  </si>
  <si>
    <t>18.04.2022 18:46:44</t>
  </si>
  <si>
    <t>18.04.2022 18:46:45</t>
  </si>
  <si>
    <t>18.04.2022 18:46:48</t>
  </si>
  <si>
    <t>18.04.2022 18:46:49</t>
  </si>
  <si>
    <t>18.04.2022 18:46:51</t>
  </si>
  <si>
    <t>18.04.2022 18:48:07</t>
  </si>
  <si>
    <t>18.04.2022 18:51:47</t>
  </si>
  <si>
    <t>18.04.2022 18:52:43</t>
  </si>
  <si>
    <t>18.04.2022 18:52:44</t>
  </si>
  <si>
    <t>18.04.2022 18:53:04</t>
  </si>
  <si>
    <t>18.04.2022 18:53:28</t>
  </si>
  <si>
    <t>18.04.2022 18:53:29</t>
  </si>
  <si>
    <t>18.04.2022 18:53:32</t>
  </si>
  <si>
    <t>18.04.2022 18:53:33</t>
  </si>
  <si>
    <t>18.04.2022 18:53:35</t>
  </si>
  <si>
    <t>18.04.2022 18:53:36</t>
  </si>
  <si>
    <t>18.04.2022 18:53:51</t>
  </si>
  <si>
    <t>18.04.2022 18:53:53</t>
  </si>
  <si>
    <t>18.04.2022 18:53:54</t>
  </si>
  <si>
    <t>18.04.2022 18:55:12</t>
  </si>
  <si>
    <t>18.04.2022 18:55:13</t>
  </si>
  <si>
    <t>18.04.2022 18:56:49</t>
  </si>
  <si>
    <t>18.04.2022 18:56:51</t>
  </si>
  <si>
    <t>18.04.2022 18:57:09</t>
  </si>
  <si>
    <t>18.04.2022 18:57:10</t>
  </si>
  <si>
    <t>18.04.2022 18:57:11</t>
  </si>
  <si>
    <t>18.04.2022 18:58:43</t>
  </si>
  <si>
    <t>18.04.2022 18:58:44</t>
  </si>
  <si>
    <t>18.04.2022 18:58:45</t>
  </si>
  <si>
    <t>18.04.2022 18:58:47</t>
  </si>
  <si>
    <t>18.04.2022 18:58:48</t>
  </si>
  <si>
    <t>18.04.2022 18:58:49</t>
  </si>
  <si>
    <t>18.04.2022 18:58:50</t>
  </si>
  <si>
    <t>18.04.2022 18:59:22</t>
  </si>
  <si>
    <t>18.04.2022 18:59:23</t>
  </si>
  <si>
    <t>18.04.2022 19:01:13</t>
  </si>
  <si>
    <t>18.04.2022 19:01:14</t>
  </si>
  <si>
    <t>18.04.2022 19:01:16</t>
  </si>
  <si>
    <t>18.04.2022 19:01:23</t>
  </si>
  <si>
    <t>18.04.2022 19:01:53</t>
  </si>
  <si>
    <t>18.04.2022 19:01:55</t>
  </si>
  <si>
    <t>18.04.2022 19:04:08</t>
  </si>
  <si>
    <t>18.04.2022 19:04:56</t>
  </si>
  <si>
    <t>18.04.2022 19:04:57</t>
  </si>
  <si>
    <t>18.04.2022 19:07:11</t>
  </si>
  <si>
    <t>18.04.2022 19:07:12</t>
  </si>
  <si>
    <t>18.04.2022 19:07:17</t>
  </si>
  <si>
    <t>18.04.2022 19:07:29</t>
  </si>
  <si>
    <t>18.04.2022 19:07:30</t>
  </si>
  <si>
    <t>18.04.2022 19:07:32</t>
  </si>
  <si>
    <t>18.04.2022 19:07:56</t>
  </si>
  <si>
    <t>18.04.2022 19:07:57</t>
  </si>
  <si>
    <t>18.04.2022 19:08:47</t>
  </si>
  <si>
    <t>18.04.2022 19:08:48</t>
  </si>
  <si>
    <t>18.04.2022 19:11:51</t>
  </si>
  <si>
    <t>18.04.2022 19:11:53</t>
  </si>
  <si>
    <t>18.04.2022 19:12:54</t>
  </si>
  <si>
    <t>18.04.2022 19:13:05</t>
  </si>
  <si>
    <t>18.04.2022 19:13:06</t>
  </si>
  <si>
    <t>18.04.2022 19:13:07</t>
  </si>
  <si>
    <t>18.04.2022 19:13:10</t>
  </si>
  <si>
    <t>18.04.2022 19:13:35</t>
  </si>
  <si>
    <t>18.04.2022 19:13:37</t>
  </si>
  <si>
    <t>18.04.2022 19:13:38</t>
  </si>
  <si>
    <t>18.04.2022 19:15:54</t>
  </si>
  <si>
    <t>18.04.2022 19:15:56</t>
  </si>
  <si>
    <t>18.04.2022 19:17:20</t>
  </si>
  <si>
    <t>18.04.2022 19:17:21</t>
  </si>
  <si>
    <t>18.04.2022 19:19:02</t>
  </si>
  <si>
    <t>18.04.2022 19:19:03</t>
  </si>
  <si>
    <t>18.04.2022 19:20:39</t>
  </si>
  <si>
    <t>18.04.2022 19:20:41</t>
  </si>
  <si>
    <t>18.04.2022 19:20:45</t>
  </si>
  <si>
    <t>18.04.2022 19:23:02</t>
  </si>
  <si>
    <t>18.04.2022 19:23:03</t>
  </si>
  <si>
    <t>18.04.2022 19:26:09</t>
  </si>
  <si>
    <t>18.04.2022 19:26:11</t>
  </si>
  <si>
    <t>18.04.2022 19:26:32</t>
  </si>
  <si>
    <t>18.04.2022 19:27:12</t>
  </si>
  <si>
    <t>18.04.2022 19:27:14</t>
  </si>
  <si>
    <t>18.04.2022 19:27:17</t>
  </si>
  <si>
    <t>18.04.2022 19:27:33</t>
  </si>
  <si>
    <t>18.04.2022 19:27:36</t>
  </si>
  <si>
    <t>18.04.2022 19:27:38</t>
  </si>
  <si>
    <t>18.04.2022 19:28:48</t>
  </si>
  <si>
    <t>18.04.2022 19:28:50</t>
  </si>
  <si>
    <t>18.04.2022 19:28:51</t>
  </si>
  <si>
    <t>18.04.2022 19:30:56</t>
  </si>
  <si>
    <t>18.04.2022 19:30:57</t>
  </si>
  <si>
    <t>18.04.2022 19:31:15</t>
  </si>
  <si>
    <t>18.04.2022 19:31:17</t>
  </si>
  <si>
    <t>18.04.2022 19:31:20</t>
  </si>
  <si>
    <t>18.04.2022 19:31:21</t>
  </si>
  <si>
    <t>18.04.2022 19:31:23</t>
  </si>
  <si>
    <t>18.04.2022 19:31:24</t>
  </si>
  <si>
    <t>18.04.2022 19:31:27</t>
  </si>
  <si>
    <t>18.04.2022 19:32:30</t>
  </si>
  <si>
    <t>18.04.2022 19:32:32</t>
  </si>
  <si>
    <t>18.04.2022 19:32:36</t>
  </si>
  <si>
    <t>18.04.2022 19:32:50</t>
  </si>
  <si>
    <t>18.04.2022 19:32:51</t>
  </si>
  <si>
    <t>18.04.2022 19:33:05</t>
  </si>
  <si>
    <t>18.04.2022 19:37:12</t>
  </si>
  <si>
    <t>18.04.2022 19:37:13</t>
  </si>
  <si>
    <t>18.04.2022 19:38:12</t>
  </si>
  <si>
    <t>18.04.2022 19:38:13</t>
  </si>
  <si>
    <t>18.04.2022 19:38:27</t>
  </si>
  <si>
    <t>18.04.2022 19:38:28</t>
  </si>
  <si>
    <t>18.04.2022 19:40:33</t>
  </si>
  <si>
    <t>18.04.2022 19:40:34</t>
  </si>
  <si>
    <t>18.04.2022 19:45:58</t>
  </si>
  <si>
    <t>18.04.2022 19:46:00</t>
  </si>
  <si>
    <t>18.04.2022 19:46:01</t>
  </si>
  <si>
    <t>18.04.2022 19:48:18</t>
  </si>
  <si>
    <t>18.04.2022 19:48:19</t>
  </si>
  <si>
    <t>18.04.2022 19:48:21</t>
  </si>
  <si>
    <t>18.04.2022 19:48:22</t>
  </si>
  <si>
    <t>18.04.2022 19:48:25</t>
  </si>
  <si>
    <t>18.04.2022 19:50:55</t>
  </si>
  <si>
    <t>18.04.2022 19:50:56</t>
  </si>
  <si>
    <t>18.04.2022 19:50:58</t>
  </si>
  <si>
    <t>18.04.2022 19:50:59</t>
  </si>
  <si>
    <t>18.04.2022 19:51:19</t>
  </si>
  <si>
    <t>18.04.2022 19:51:20</t>
  </si>
  <si>
    <t>18.04.2022 19:54:35</t>
  </si>
  <si>
    <t>18.04.2022 19:54:37</t>
  </si>
  <si>
    <t>18.04.2022 19:54:38</t>
  </si>
  <si>
    <t>18.04.2022 19:58:46</t>
  </si>
  <si>
    <t>18.04.2022 19:58:47</t>
  </si>
  <si>
    <t>18.04.2022 20:00:10</t>
  </si>
  <si>
    <t>18.04.2022 20:00:11</t>
  </si>
  <si>
    <t>18.04.2022 20:02:58</t>
  </si>
  <si>
    <t>18.04.2022 20:03:01</t>
  </si>
  <si>
    <t>18.04.2022 20:03:02</t>
  </si>
  <si>
    <t>18.04.2022 20:10:08</t>
  </si>
  <si>
    <t>18.04.2022 20:10:10</t>
  </si>
  <si>
    <t>18.04.2022 20:10:11</t>
  </si>
  <si>
    <t>18.04.2022 20:10:40</t>
  </si>
  <si>
    <t>18.04.2022 20:10:41</t>
  </si>
  <si>
    <t>18.04.2022 20:10:43</t>
  </si>
  <si>
    <t>18.04.2022 20:13:55</t>
  </si>
  <si>
    <t>18.04.2022 20:13:56</t>
  </si>
  <si>
    <t>18.04.2022 20:15:10</t>
  </si>
  <si>
    <t>18.04.2022 20:15:11</t>
  </si>
  <si>
    <t>18.04.2022 20:15:13</t>
  </si>
  <si>
    <t>18.04.2022 20:26:32</t>
  </si>
  <si>
    <t>18.04.2022 20:26:34</t>
  </si>
  <si>
    <t>18.04.2022 20:26:35</t>
  </si>
  <si>
    <t>18.04.2022 20:34:31</t>
  </si>
  <si>
    <t>18.04.2022 20:34:32</t>
  </si>
  <si>
    <t>18.04.2022 20:34:34</t>
  </si>
  <si>
    <t>18.04.2022 20:43:49</t>
  </si>
  <si>
    <t>18.04.2022 20:43:50</t>
  </si>
  <si>
    <t>18.04.2022 20:43:52</t>
  </si>
  <si>
    <t>18.04.2022 20:52:46</t>
  </si>
  <si>
    <t>18.04.2022 20:52:47</t>
  </si>
  <si>
    <t>18.04.2022 20:52:49</t>
  </si>
  <si>
    <t>18.04.2022 20:52:50</t>
  </si>
  <si>
    <t>18.04.2022 20:52:52</t>
  </si>
  <si>
    <t>18.04.2022 20:52:56</t>
  </si>
  <si>
    <t>18.04.2022 20:52:58</t>
  </si>
  <si>
    <t>18.04.2022 20:59:44</t>
  </si>
  <si>
    <t>18.04.2022 20:59:46</t>
  </si>
  <si>
    <t>18.04.2022 20:59:47</t>
  </si>
  <si>
    <t>18.04.2022 20:59:49</t>
  </si>
  <si>
    <t>18.04.2022 20:59:50</t>
  </si>
  <si>
    <t>18.04.2022 21:07:17</t>
  </si>
  <si>
    <t>18.04.2022 21:07:20</t>
  </si>
  <si>
    <t>18.04.2022 21:07:22</t>
  </si>
  <si>
    <t>18.04.2022 21:07:23</t>
  </si>
  <si>
    <t>18.04.2022 21:07:25</t>
  </si>
  <si>
    <t>18.04.2022 21:09:40</t>
  </si>
  <si>
    <t>18.04.2022 21:09:41</t>
  </si>
  <si>
    <t>18.04.2022 21:11:53</t>
  </si>
  <si>
    <t>18.04.2022 21:11:56</t>
  </si>
  <si>
    <t>18.04.2022 21:11:58</t>
  </si>
  <si>
    <t>18.04.2022 21:13:32</t>
  </si>
  <si>
    <t>18.04.2022 21:13:34</t>
  </si>
  <si>
    <t>18.04.2022 21:13:35</t>
  </si>
  <si>
    <t>18.04.2022 21:13:37</t>
  </si>
  <si>
    <t>18.04.2022 21:15:34</t>
  </si>
  <si>
    <t>18.04.2022 21:15:35</t>
  </si>
  <si>
    <t>18.04.2022 21:15:44</t>
  </si>
  <si>
    <t>18.04.2022 21:15:47</t>
  </si>
  <si>
    <t>18.04.2022 21:15:49</t>
  </si>
  <si>
    <t>18.04.2022 21:15:50</t>
  </si>
  <si>
    <t>18.04.2022 21:19:14</t>
  </si>
  <si>
    <t>18.04.2022 21:19:16</t>
  </si>
  <si>
    <t>18.04.2022 21:19:17</t>
  </si>
  <si>
    <t>18.04.2022 21:32:17</t>
  </si>
  <si>
    <t>18.04.2022 21:32:19</t>
  </si>
  <si>
    <t>18.04.2022 21:34:14</t>
  </si>
  <si>
    <t>18.04.2022 21:34:16</t>
  </si>
  <si>
    <t>18.04.2022 21:34:17</t>
  </si>
  <si>
    <t>18.04.2022 21:37:04</t>
  </si>
  <si>
    <t>18.04.2022 21:37:05</t>
  </si>
  <si>
    <t>18.04.2022 21:40:44</t>
  </si>
  <si>
    <t>18.04.2022 21:41:01</t>
  </si>
  <si>
    <t>18.04.2022 21:41:02</t>
  </si>
  <si>
    <t>18.04.2022 21:41:04</t>
  </si>
  <si>
    <t>18.04.2022 21:49:58</t>
  </si>
  <si>
    <t>18.04.2022 21:59:29</t>
  </si>
  <si>
    <t>18.04.2022 21:59:31</t>
  </si>
  <si>
    <t>18.04.2022 22:02:05</t>
  </si>
  <si>
    <t>18.04.2022 22:02:07</t>
  </si>
  <si>
    <t>18.04.2022 22:03:35</t>
  </si>
  <si>
    <t>18.04.2022 22:03:37</t>
  </si>
  <si>
    <t>18.04.2022 22:03:38</t>
  </si>
  <si>
    <t>18.04.2022 22:03:40</t>
  </si>
  <si>
    <t>18.04.2022 22:05:11</t>
  </si>
  <si>
    <t>18.04.2022 22:05:13</t>
  </si>
  <si>
    <t>18.04.2022 22:08:17</t>
  </si>
  <si>
    <t>18.04.2022 22:08:19</t>
  </si>
  <si>
    <t>18.04.2022 22:22:50</t>
  </si>
  <si>
    <t>18.04.2022 22:22:52</t>
  </si>
  <si>
    <t>18.04.2022 22:41:04</t>
  </si>
  <si>
    <t>18.04.2022 22:41:05</t>
  </si>
  <si>
    <t>18.04.2022 22:41:07</t>
  </si>
  <si>
    <t>18.04.2022 23:11:32</t>
  </si>
  <si>
    <t>18.04.2022 23:11:34</t>
  </si>
  <si>
    <t>18.04.2022 23:11:35</t>
  </si>
  <si>
    <t>19.04.2022 00:46:23</t>
  </si>
  <si>
    <t>19.04.2022 00:46:25</t>
  </si>
  <si>
    <t>19.04.2022 00:46:26</t>
  </si>
  <si>
    <t>19.04.2022 00:47:07</t>
  </si>
  <si>
    <t>19.04.2022 00:47:08</t>
  </si>
  <si>
    <t>19.04.2022 00:51:22</t>
  </si>
  <si>
    <t>19.04.2022 00:53:46</t>
  </si>
  <si>
    <t>19.04.2022 00:53:47</t>
  </si>
  <si>
    <t>19.04.2022 00:53:49</t>
  </si>
  <si>
    <t>19.04.2022 01:12:38</t>
  </si>
  <si>
    <t>19.04.2022 01:31:08</t>
  </si>
  <si>
    <t>19.04.2022 01:31:10</t>
  </si>
  <si>
    <t>19.04.2022 02:34:29</t>
  </si>
  <si>
    <t>19.04.2022 02:34:31</t>
  </si>
  <si>
    <t>19.04.2022 02:34:32</t>
  </si>
  <si>
    <t>19.04.2022 02:38:55</t>
  </si>
  <si>
    <t>19.04.2022 02:38:56</t>
  </si>
  <si>
    <t>19.04.2022 03:39:43</t>
  </si>
  <si>
    <t>19.04.2022 03:39:44</t>
  </si>
  <si>
    <t>19.04.2022 04:05:31</t>
  </si>
  <si>
    <t>19.04.2022 04:05:32</t>
  </si>
  <si>
    <t>19.04.2022 04:05:34</t>
  </si>
  <si>
    <t>19.04.2022 04:23:29</t>
  </si>
  <si>
    <t>19.04.2022 04:23:31</t>
  </si>
  <si>
    <t>19.04.2022 04:23:32</t>
  </si>
  <si>
    <t>19.04.2022 04:23:34</t>
  </si>
  <si>
    <t>19.04.2022 04:26:04</t>
  </si>
  <si>
    <t>19.04.2022 04:26:05</t>
  </si>
  <si>
    <t>19.04.2022 04:26:07</t>
  </si>
  <si>
    <t>19.04.2022 04:26:10</t>
  </si>
  <si>
    <t>19.04.2022 04:30:29</t>
  </si>
  <si>
    <t>19.04.2022 04:31:11</t>
  </si>
  <si>
    <t>19.04.2022 04:31:13</t>
  </si>
  <si>
    <t>19.04.2022 04:31:46</t>
  </si>
  <si>
    <t>19.04.2022 04:31:47</t>
  </si>
  <si>
    <t>19.04.2022 04:31:49</t>
  </si>
  <si>
    <t>19.04.2022 04:32:46</t>
  </si>
  <si>
    <t>19.04.2022 04:32:47</t>
  </si>
  <si>
    <t>19.04.2022 04:32:49</t>
  </si>
  <si>
    <t>19.04.2022 04:35:49</t>
  </si>
  <si>
    <t>19.04.2022 04:35:50</t>
  </si>
  <si>
    <t>19.04.2022 04:37:40</t>
  </si>
  <si>
    <t>19.04.2022 04:37:41</t>
  </si>
  <si>
    <t>19.04.2022 04:42:25</t>
  </si>
  <si>
    <t>19.04.2022 04:42:26</t>
  </si>
  <si>
    <t>19.04.2022 04:42:28</t>
  </si>
  <si>
    <t>19.04.2022 04:42:29</t>
  </si>
  <si>
    <t>19.04.2022 04:42:31</t>
  </si>
  <si>
    <t>19.04.2022 04:42:32</t>
  </si>
  <si>
    <t>19.04.2022 04:42:34</t>
  </si>
  <si>
    <t>19.04.2022 04:42:35</t>
  </si>
  <si>
    <t>19.04.2022 04:45:50</t>
  </si>
  <si>
    <t>19.04.2022 04:45:53</t>
  </si>
  <si>
    <t>19.04.2022 04:45:55</t>
  </si>
  <si>
    <t>19.04.2022 04:45:56</t>
  </si>
  <si>
    <t>19.04.2022 04:45:58</t>
  </si>
  <si>
    <t>19.04.2022 04:47:16</t>
  </si>
  <si>
    <t>19.04.2022 04:47:17</t>
  </si>
  <si>
    <t>19.04.2022 04:47:20</t>
  </si>
  <si>
    <t>19.04.2022 04:53:10</t>
  </si>
  <si>
    <t>19.04.2022 04:53:11</t>
  </si>
  <si>
    <t>19.04.2022 04:55:47</t>
  </si>
  <si>
    <t>19.04.2022 04:57:41</t>
  </si>
  <si>
    <t>19.04.2022 04:57:52</t>
  </si>
  <si>
    <t>19.04.2022 04:58:34</t>
  </si>
  <si>
    <t>19.04.2022 04:58:35</t>
  </si>
  <si>
    <t>19.04.2022 05:00:50</t>
  </si>
  <si>
    <t>19.04.2022 05:00:52</t>
  </si>
  <si>
    <t>19.04.2022 05:08:07</t>
  </si>
  <si>
    <t>19.04.2022 05:08:08</t>
  </si>
  <si>
    <t>19.04.2022 05:08:10</t>
  </si>
  <si>
    <t>19.04.2022 05:08:41</t>
  </si>
  <si>
    <t>19.04.2022 05:08:43</t>
  </si>
  <si>
    <t>19.04.2022 05:09:16</t>
  </si>
  <si>
    <t>19.04.2022 05:09:17</t>
  </si>
  <si>
    <t>19.04.2022 05:09:37</t>
  </si>
  <si>
    <t>19.04.2022 05:09:38</t>
  </si>
  <si>
    <t>19.04.2022 05:09:40</t>
  </si>
  <si>
    <t>19.04.2022 05:10:59</t>
  </si>
  <si>
    <t>19.04.2022 05:11:00</t>
  </si>
  <si>
    <t>19.04.2022 05:11:02</t>
  </si>
  <si>
    <t>19.04.2022 05:11:03</t>
  </si>
  <si>
    <t>19.04.2022 05:11:05</t>
  </si>
  <si>
    <t>19.04.2022 05:11:06</t>
  </si>
  <si>
    <t>19.04.2022 05:11:41</t>
  </si>
  <si>
    <t>19.04.2022 05:11:42</t>
  </si>
  <si>
    <t>19.04.2022 05:12:38</t>
  </si>
  <si>
    <t>19.04.2022 05:12:39</t>
  </si>
  <si>
    <t>19.04.2022 05:12:41</t>
  </si>
  <si>
    <t>19.04.2022 05:12:42</t>
  </si>
  <si>
    <t>19.04.2022 05:13:27</t>
  </si>
  <si>
    <t>19.04.2022 05:13:29</t>
  </si>
  <si>
    <t>19.04.2022 05:13:30</t>
  </si>
  <si>
    <t>19.04.2022 05:13:35</t>
  </si>
  <si>
    <t>19.04.2022 05:13:36</t>
  </si>
  <si>
    <t>19.04.2022 05:13:38</t>
  </si>
  <si>
    <t>19.04.2022 05:13:39</t>
  </si>
  <si>
    <t>19.04.2022 05:14:48</t>
  </si>
  <si>
    <t>19.04.2022 05:14:50</t>
  </si>
  <si>
    <t>19.04.2022 05:17:08</t>
  </si>
  <si>
    <t>19.04.2022 05:17:09</t>
  </si>
  <si>
    <t>19.04.2022 05:18:40</t>
  </si>
  <si>
    <t>19.04.2022 05:18:42</t>
  </si>
  <si>
    <t>19.04.2022 05:18:43</t>
  </si>
  <si>
    <t>19.04.2022 05:19:15</t>
  </si>
  <si>
    <t>19.04.2022 05:22:39</t>
  </si>
  <si>
    <t>19.04.2022 05:22:40</t>
  </si>
  <si>
    <t>19.04.2022 05:24:34</t>
  </si>
  <si>
    <t>19.04.2022 05:24:36</t>
  </si>
  <si>
    <t>19.04.2022 05:24:37</t>
  </si>
  <si>
    <t>19.04.2022 05:24:39</t>
  </si>
  <si>
    <t>19.04.2022 05:24:40</t>
  </si>
  <si>
    <t>19.04.2022 05:28:48</t>
  </si>
  <si>
    <t>19.04.2022 05:28:49</t>
  </si>
  <si>
    <t>19.04.2022 05:28:51</t>
  </si>
  <si>
    <t>19.04.2022 05:28:52</t>
  </si>
  <si>
    <t>19.04.2022 05:29:28</t>
  </si>
  <si>
    <t>19.04.2022 05:29:30</t>
  </si>
  <si>
    <t>19.04.2022 05:29:31</t>
  </si>
  <si>
    <t>19.04.2022 05:29:33</t>
  </si>
  <si>
    <t>19.04.2022 05:29:34</t>
  </si>
  <si>
    <t>19.04.2022 05:29:36</t>
  </si>
  <si>
    <t>19.04.2022 05:29:37</t>
  </si>
  <si>
    <t>19.04.2022 05:29:39</t>
  </si>
  <si>
    <t>19.04.2022 05:30:21</t>
  </si>
  <si>
    <t>19.04.2022 05:30:22</t>
  </si>
  <si>
    <t>19.04.2022 05:30:25</t>
  </si>
  <si>
    <t>19.04.2022 05:30:27</t>
  </si>
  <si>
    <t>19.04.2022 05:30:52</t>
  </si>
  <si>
    <t>19.04.2022 05:30:54</t>
  </si>
  <si>
    <t>19.04.2022 05:30:55</t>
  </si>
  <si>
    <t>19.04.2022 05:32:18</t>
  </si>
  <si>
    <t>19.04.2022 05:32:19</t>
  </si>
  <si>
    <t>19.04.2022 05:32:52</t>
  </si>
  <si>
    <t>19.04.2022 05:32:54</t>
  </si>
  <si>
    <t>19.04.2022 05:32:55</t>
  </si>
  <si>
    <t>19.04.2022 05:34:24</t>
  </si>
  <si>
    <t>19.04.2022 05:34:25</t>
  </si>
  <si>
    <t>19.04.2022 05:34:27</t>
  </si>
  <si>
    <t>19.04.2022 05:35:34</t>
  </si>
  <si>
    <t>19.04.2022 05:35:36</t>
  </si>
  <si>
    <t>19.04.2022 05:35:37</t>
  </si>
  <si>
    <t>19.04.2022 05:35:54</t>
  </si>
  <si>
    <t>19.04.2022 05:35:55</t>
  </si>
  <si>
    <t>19.04.2022 05:35:57</t>
  </si>
  <si>
    <t>19.04.2022 05:35:58</t>
  </si>
  <si>
    <t>19.04.2022 05:36:09</t>
  </si>
  <si>
    <t>19.04.2022 05:36:10</t>
  </si>
  <si>
    <t>19.04.2022 05:36:13</t>
  </si>
  <si>
    <t>19.04.2022 05:36:15</t>
  </si>
  <si>
    <t>19.04.2022 05:36:19</t>
  </si>
  <si>
    <t>19.04.2022 05:36:21</t>
  </si>
  <si>
    <t>19.04.2022 05:36:24</t>
  </si>
  <si>
    <t>19.04.2022 05:37:21</t>
  </si>
  <si>
    <t>19.04.2022 05:37:22</t>
  </si>
  <si>
    <t>19.04.2022 05:37:36</t>
  </si>
  <si>
    <t>19.04.2022 05:37:37</t>
  </si>
  <si>
    <t>19.04.2022 05:37:52</t>
  </si>
  <si>
    <t>19.04.2022 05:37:54</t>
  </si>
  <si>
    <t>19.04.2022 05:37:55</t>
  </si>
  <si>
    <t>19.04.2022 05:39:07</t>
  </si>
  <si>
    <t>19.04.2022 05:39:09</t>
  </si>
  <si>
    <t>19.04.2022 05:40:01</t>
  </si>
  <si>
    <t>19.04.2022 05:40:03</t>
  </si>
  <si>
    <t>19.04.2022 05:41:19</t>
  </si>
  <si>
    <t>19.04.2022 05:41:21</t>
  </si>
  <si>
    <t>19.04.2022 05:41:22</t>
  </si>
  <si>
    <t>19.04.2022 05:41:27</t>
  </si>
  <si>
    <t>19.04.2022 05:41:55</t>
  </si>
  <si>
    <t>19.04.2022 05:41:58</t>
  </si>
  <si>
    <t>19.04.2022 05:42:07</t>
  </si>
  <si>
    <t>19.04.2022 05:42:08</t>
  </si>
  <si>
    <t>19.04.2022 05:42:59</t>
  </si>
  <si>
    <t>19.04.2022 05:43:55</t>
  </si>
  <si>
    <t>19.04.2022 05:46:20</t>
  </si>
  <si>
    <t>19.04.2022 05:46:22</t>
  </si>
  <si>
    <t>19.04.2022 05:46:55</t>
  </si>
  <si>
    <t>19.04.2022 05:46:56</t>
  </si>
  <si>
    <t>19.04.2022 05:46:58</t>
  </si>
  <si>
    <t>19.04.2022 05:47:22</t>
  </si>
  <si>
    <t>19.04.2022 05:47:23</t>
  </si>
  <si>
    <t>19.04.2022 05:47:25</t>
  </si>
  <si>
    <t>19.04.2022 05:47:26</t>
  </si>
  <si>
    <t>19.04.2022 05:47:40</t>
  </si>
  <si>
    <t>19.04.2022 05:47:41</t>
  </si>
  <si>
    <t>19.04.2022 05:47:43</t>
  </si>
  <si>
    <t>19.04.2022 05:47:52</t>
  </si>
  <si>
    <t>19.04.2022 05:47:53</t>
  </si>
  <si>
    <t>19.04.2022 05:48:56</t>
  </si>
  <si>
    <t>19.04.2022 05:48:58</t>
  </si>
  <si>
    <t>19.04.2022 05:49:13</t>
  </si>
  <si>
    <t>19.04.2022 05:49:14</t>
  </si>
  <si>
    <t>19.04.2022 05:49:16</t>
  </si>
  <si>
    <t>19.04.2022 05:49:19</t>
  </si>
  <si>
    <t>19.04.2022 05:49:46</t>
  </si>
  <si>
    <t>19.04.2022 05:49:47</t>
  </si>
  <si>
    <t>19.04.2022 05:49:49</t>
  </si>
  <si>
    <t>19.04.2022 05:50:31</t>
  </si>
  <si>
    <t>19.04.2022 05:50:32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</si>
</sst>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67</c:v>
                </c:pt>
                <c:pt idx="2">
                  <c:v>71</c:v>
                </c:pt>
                <c:pt idx="3">
                  <c:v>70</c:v>
                </c:pt>
                <c:pt idx="4">
                  <c:v>113</c:v>
                </c:pt>
                <c:pt idx="5">
                  <c:v>97</c:v>
                </c:pt>
                <c:pt idx="6">
                  <c:v>113</c:v>
                </c:pt>
                <c:pt idx="7">
                  <c:v>89</c:v>
                </c:pt>
                <c:pt idx="8">
                  <c:v>119</c:v>
                </c:pt>
                <c:pt idx="9">
                  <c:v>123</c:v>
                </c:pt>
                <c:pt idx="10">
                  <c:v>129</c:v>
                </c:pt>
                <c:pt idx="11">
                  <c:v>85</c:v>
                </c:pt>
                <c:pt idx="12">
                  <c:v>95</c:v>
                </c:pt>
                <c:pt idx="13">
                  <c:v>59</c:v>
                </c:pt>
                <c:pt idx="14">
                  <c:v>20</c:v>
                </c:pt>
                <c:pt idx="15">
                  <c:v>11</c:v>
                </c:pt>
                <c:pt idx="16">
                  <c:v>15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42</c:v>
                </c:pt>
                <c:pt idx="24">
                  <c:v>33</c:v>
                </c:pt>
                <c:pt idx="25">
                  <c:v>58</c:v>
                </c:pt>
                <c:pt idx="26">
                  <c:v>51</c:v>
                </c:pt>
                <c:pt idx="27">
                  <c:v>102</c:v>
                </c:pt>
                <c:pt idx="28">
                  <c:v>93</c:v>
                </c:pt>
                <c:pt idx="29">
                  <c:v>111</c:v>
                </c:pt>
                <c:pt idx="30">
                  <c:v>102</c:v>
                </c:pt>
                <c:pt idx="31">
                  <c:v>132</c:v>
                </c:pt>
                <c:pt idx="32">
                  <c:v>122</c:v>
                </c:pt>
                <c:pt idx="33">
                  <c:v>119</c:v>
                </c:pt>
                <c:pt idx="34">
                  <c:v>99</c:v>
                </c:pt>
                <c:pt idx="35">
                  <c:v>103</c:v>
                </c:pt>
                <c:pt idx="36">
                  <c:v>60</c:v>
                </c:pt>
                <c:pt idx="37">
                  <c:v>68</c:v>
                </c:pt>
                <c:pt idx="38">
                  <c:v>33</c:v>
                </c:pt>
                <c:pt idx="39">
                  <c:v>12</c:v>
                </c:pt>
                <c:pt idx="40">
                  <c:v>12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12</c:v>
                </c:pt>
                <c:pt idx="47">
                  <c:v>37</c:v>
                </c:pt>
                <c:pt idx="48">
                  <c:v>18</c:v>
                </c:pt>
                <c:pt idx="49">
                  <c:v>64</c:v>
                </c:pt>
                <c:pt idx="50">
                  <c:v>90</c:v>
                </c:pt>
                <c:pt idx="51">
                  <c:v>102</c:v>
                </c:pt>
                <c:pt idx="52">
                  <c:v>93</c:v>
                </c:pt>
                <c:pt idx="53">
                  <c:v>99</c:v>
                </c:pt>
                <c:pt idx="54">
                  <c:v>92</c:v>
                </c:pt>
                <c:pt idx="55">
                  <c:v>100</c:v>
                </c:pt>
                <c:pt idx="56">
                  <c:v>166</c:v>
                </c:pt>
                <c:pt idx="57">
                  <c:v>130</c:v>
                </c:pt>
                <c:pt idx="58">
                  <c:v>94</c:v>
                </c:pt>
                <c:pt idx="59">
                  <c:v>84</c:v>
                </c:pt>
                <c:pt idx="60">
                  <c:v>63</c:v>
                </c:pt>
                <c:pt idx="61">
                  <c:v>71</c:v>
                </c:pt>
                <c:pt idx="62">
                  <c:v>26</c:v>
                </c:pt>
                <c:pt idx="63">
                  <c:v>20</c:v>
                </c:pt>
                <c:pt idx="64">
                  <c:v>8</c:v>
                </c:pt>
                <c:pt idx="65">
                  <c:v>7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4</c:v>
                </c:pt>
                <c:pt idx="73">
                  <c:v>17</c:v>
                </c:pt>
                <c:pt idx="74">
                  <c:v>16</c:v>
                </c:pt>
                <c:pt idx="75">
                  <c:v>50</c:v>
                </c:pt>
                <c:pt idx="76">
                  <c:v>55</c:v>
                </c:pt>
                <c:pt idx="77">
                  <c:v>83</c:v>
                </c:pt>
                <c:pt idx="78">
                  <c:v>81</c:v>
                </c:pt>
                <c:pt idx="79">
                  <c:v>71</c:v>
                </c:pt>
                <c:pt idx="80">
                  <c:v>104</c:v>
                </c:pt>
                <c:pt idx="81">
                  <c:v>84</c:v>
                </c:pt>
                <c:pt idx="82">
                  <c:v>60</c:v>
                </c:pt>
                <c:pt idx="83">
                  <c:v>45</c:v>
                </c:pt>
                <c:pt idx="84">
                  <c:v>33</c:v>
                </c:pt>
                <c:pt idx="85">
                  <c:v>22</c:v>
                </c:pt>
                <c:pt idx="86">
                  <c:v>10</c:v>
                </c:pt>
                <c:pt idx="87">
                  <c:v>9</c:v>
                </c:pt>
                <c:pt idx="88">
                  <c:v>5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8</c:v>
                </c:pt>
                <c:pt idx="96">
                  <c:v>31</c:v>
                </c:pt>
                <c:pt idx="97">
                  <c:v>64</c:v>
                </c:pt>
                <c:pt idx="98">
                  <c:v>93</c:v>
                </c:pt>
                <c:pt idx="99">
                  <c:v>115</c:v>
                </c:pt>
                <c:pt idx="100">
                  <c:v>84</c:v>
                </c:pt>
                <c:pt idx="101">
                  <c:v>94</c:v>
                </c:pt>
                <c:pt idx="102">
                  <c:v>97</c:v>
                </c:pt>
                <c:pt idx="103">
                  <c:v>77</c:v>
                </c:pt>
                <c:pt idx="104">
                  <c:v>69</c:v>
                </c:pt>
                <c:pt idx="105">
                  <c:v>68</c:v>
                </c:pt>
                <c:pt idx="106">
                  <c:v>88</c:v>
                </c:pt>
                <c:pt idx="107">
                  <c:v>82</c:v>
                </c:pt>
                <c:pt idx="108">
                  <c:v>51</c:v>
                </c:pt>
                <c:pt idx="109">
                  <c:v>53</c:v>
                </c:pt>
                <c:pt idx="110">
                  <c:v>33</c:v>
                </c:pt>
                <c:pt idx="111">
                  <c:v>17</c:v>
                </c:pt>
                <c:pt idx="112">
                  <c:v>10</c:v>
                </c:pt>
                <c:pt idx="113">
                  <c:v>12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2</c:v>
                </c:pt>
                <c:pt idx="120">
                  <c:v>6</c:v>
                </c:pt>
                <c:pt idx="121">
                  <c:v>26</c:v>
                </c:pt>
                <c:pt idx="122">
                  <c:v>24</c:v>
                </c:pt>
                <c:pt idx="123">
                  <c:v>35</c:v>
                </c:pt>
                <c:pt idx="124">
                  <c:v>91</c:v>
                </c:pt>
                <c:pt idx="125">
                  <c:v>83</c:v>
                </c:pt>
                <c:pt idx="126">
                  <c:v>65</c:v>
                </c:pt>
                <c:pt idx="127">
                  <c:v>80</c:v>
                </c:pt>
                <c:pt idx="128">
                  <c:v>105</c:v>
                </c:pt>
                <c:pt idx="129">
                  <c:v>79</c:v>
                </c:pt>
                <c:pt idx="130">
                  <c:v>71</c:v>
                </c:pt>
                <c:pt idx="131">
                  <c:v>67</c:v>
                </c:pt>
                <c:pt idx="132">
                  <c:v>54</c:v>
                </c:pt>
                <c:pt idx="133">
                  <c:v>42</c:v>
                </c:pt>
                <c:pt idx="134">
                  <c:v>22</c:v>
                </c:pt>
                <c:pt idx="135">
                  <c:v>9</c:v>
                </c:pt>
                <c:pt idx="136">
                  <c:v>11</c:v>
                </c:pt>
                <c:pt idx="137">
                  <c:v>10</c:v>
                </c:pt>
                <c:pt idx="138">
                  <c:v>5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2</c:v>
                </c:pt>
                <c:pt idx="143">
                  <c:v>1</c:v>
                </c:pt>
                <c:pt idx="144">
                  <c:v>8</c:v>
                </c:pt>
                <c:pt idx="145">
                  <c:v>27</c:v>
                </c:pt>
                <c:pt idx="146">
                  <c:v>25</c:v>
                </c:pt>
                <c:pt idx="147">
                  <c:v>62</c:v>
                </c:pt>
                <c:pt idx="148">
                  <c:v>72</c:v>
                </c:pt>
                <c:pt idx="149">
                  <c:v>99</c:v>
                </c:pt>
                <c:pt idx="150">
                  <c:v>136</c:v>
                </c:pt>
                <c:pt idx="151">
                  <c:v>99</c:v>
                </c:pt>
                <c:pt idx="152">
                  <c:v>94</c:v>
                </c:pt>
                <c:pt idx="153">
                  <c:v>66</c:v>
                </c:pt>
                <c:pt idx="154">
                  <c:v>47</c:v>
                </c:pt>
                <c:pt idx="155">
                  <c:v>63</c:v>
                </c:pt>
                <c:pt idx="156">
                  <c:v>41</c:v>
                </c:pt>
                <c:pt idx="157">
                  <c:v>39</c:v>
                </c:pt>
                <c:pt idx="158">
                  <c:v>17</c:v>
                </c:pt>
                <c:pt idx="159">
                  <c:v>29</c:v>
                </c:pt>
                <c:pt idx="160">
                  <c:v>10</c:v>
                </c:pt>
                <c:pt idx="161">
                  <c:v>0</c:v>
                </c:pt>
                <c:pt idx="162">
                  <c:v>6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8</c:v>
                </c:pt>
                <c:pt idx="167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502848"/>
        <c:axId val="380503232"/>
      </c:lineChart>
      <c:catAx>
        <c:axId val="38050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503232"/>
        <c:crosses val="autoZero"/>
        <c:auto val="1"/>
        <c:lblAlgn val="ctr"/>
        <c:lblOffset val="100"/>
        <c:noMultiLvlLbl val="1"/>
      </c:catAx>
      <c:valAx>
        <c:axId val="38050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50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10</c:v>
                </c:pt>
                <c:pt idx="8">
                  <c:v>14</c:v>
                </c:pt>
                <c:pt idx="9">
                  <c:v>13</c:v>
                </c:pt>
                <c:pt idx="10">
                  <c:v>15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7</c:v>
                </c:pt>
                <c:pt idx="26">
                  <c:v>7</c:v>
                </c:pt>
                <c:pt idx="27">
                  <c:v>12</c:v>
                </c:pt>
                <c:pt idx="28">
                  <c:v>10</c:v>
                </c:pt>
                <c:pt idx="29">
                  <c:v>12</c:v>
                </c:pt>
                <c:pt idx="30">
                  <c:v>10</c:v>
                </c:pt>
                <c:pt idx="31">
                  <c:v>14</c:v>
                </c:pt>
                <c:pt idx="32">
                  <c:v>14</c:v>
                </c:pt>
                <c:pt idx="33">
                  <c:v>13</c:v>
                </c:pt>
                <c:pt idx="34">
                  <c:v>11</c:v>
                </c:pt>
                <c:pt idx="35">
                  <c:v>12</c:v>
                </c:pt>
                <c:pt idx="36">
                  <c:v>7</c:v>
                </c:pt>
                <c:pt idx="37">
                  <c:v>8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2</c:v>
                </c:pt>
                <c:pt idx="49">
                  <c:v>8</c:v>
                </c:pt>
                <c:pt idx="50">
                  <c:v>11</c:v>
                </c:pt>
                <c:pt idx="51">
                  <c:v>12</c:v>
                </c:pt>
                <c:pt idx="52">
                  <c:v>12</c:v>
                </c:pt>
                <c:pt idx="53">
                  <c:v>11</c:v>
                </c:pt>
                <c:pt idx="54">
                  <c:v>10</c:v>
                </c:pt>
                <c:pt idx="55">
                  <c:v>12</c:v>
                </c:pt>
                <c:pt idx="56">
                  <c:v>18</c:v>
                </c:pt>
                <c:pt idx="57">
                  <c:v>15</c:v>
                </c:pt>
                <c:pt idx="58">
                  <c:v>12</c:v>
                </c:pt>
                <c:pt idx="59">
                  <c:v>10</c:v>
                </c:pt>
                <c:pt idx="60">
                  <c:v>8</c:v>
                </c:pt>
                <c:pt idx="61">
                  <c:v>8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6</c:v>
                </c:pt>
                <c:pt idx="76">
                  <c:v>6</c:v>
                </c:pt>
                <c:pt idx="77">
                  <c:v>8</c:v>
                </c:pt>
                <c:pt idx="78">
                  <c:v>9</c:v>
                </c:pt>
                <c:pt idx="79">
                  <c:v>7</c:v>
                </c:pt>
                <c:pt idx="80">
                  <c:v>10</c:v>
                </c:pt>
                <c:pt idx="81">
                  <c:v>8</c:v>
                </c:pt>
                <c:pt idx="82">
                  <c:v>6</c:v>
                </c:pt>
                <c:pt idx="83">
                  <c:v>5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4</c:v>
                </c:pt>
                <c:pt idx="97">
                  <c:v>8</c:v>
                </c:pt>
                <c:pt idx="98">
                  <c:v>12</c:v>
                </c:pt>
                <c:pt idx="99">
                  <c:v>12</c:v>
                </c:pt>
                <c:pt idx="100">
                  <c:v>10</c:v>
                </c:pt>
                <c:pt idx="101">
                  <c:v>12</c:v>
                </c:pt>
                <c:pt idx="102">
                  <c:v>11</c:v>
                </c:pt>
                <c:pt idx="103">
                  <c:v>10</c:v>
                </c:pt>
                <c:pt idx="104">
                  <c:v>8</c:v>
                </c:pt>
                <c:pt idx="105">
                  <c:v>8</c:v>
                </c:pt>
                <c:pt idx="106">
                  <c:v>11</c:v>
                </c:pt>
                <c:pt idx="107">
                  <c:v>10</c:v>
                </c:pt>
                <c:pt idx="108">
                  <c:v>6</c:v>
                </c:pt>
                <c:pt idx="109">
                  <c:v>6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3</c:v>
                </c:pt>
                <c:pt idx="123">
                  <c:v>5</c:v>
                </c:pt>
                <c:pt idx="124">
                  <c:v>9</c:v>
                </c:pt>
                <c:pt idx="125">
                  <c:v>10</c:v>
                </c:pt>
                <c:pt idx="126">
                  <c:v>7</c:v>
                </c:pt>
                <c:pt idx="127">
                  <c:v>8</c:v>
                </c:pt>
                <c:pt idx="128">
                  <c:v>12</c:v>
                </c:pt>
                <c:pt idx="129">
                  <c:v>9</c:v>
                </c:pt>
                <c:pt idx="130">
                  <c:v>8</c:v>
                </c:pt>
                <c:pt idx="131">
                  <c:v>8</c:v>
                </c:pt>
                <c:pt idx="132">
                  <c:v>7</c:v>
                </c:pt>
                <c:pt idx="133">
                  <c:v>5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3</c:v>
                </c:pt>
                <c:pt idx="147">
                  <c:v>8</c:v>
                </c:pt>
                <c:pt idx="148">
                  <c:v>8</c:v>
                </c:pt>
                <c:pt idx="149">
                  <c:v>11</c:v>
                </c:pt>
                <c:pt idx="150">
                  <c:v>12</c:v>
                </c:pt>
                <c:pt idx="151">
                  <c:v>8</c:v>
                </c:pt>
                <c:pt idx="152">
                  <c:v>9</c:v>
                </c:pt>
                <c:pt idx="153">
                  <c:v>7</c:v>
                </c:pt>
                <c:pt idx="154">
                  <c:v>5</c:v>
                </c:pt>
                <c:pt idx="155">
                  <c:v>7</c:v>
                </c:pt>
                <c:pt idx="156">
                  <c:v>5</c:v>
                </c:pt>
                <c:pt idx="157">
                  <c:v>5</c:v>
                </c:pt>
                <c:pt idx="158">
                  <c:v>2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77208"/>
        <c:axId val="394376032"/>
      </c:lineChart>
      <c:catAx>
        <c:axId val="39437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4376032"/>
        <c:crosses val="autoZero"/>
        <c:auto val="1"/>
        <c:lblAlgn val="ctr"/>
        <c:lblOffset val="100"/>
        <c:noMultiLvlLbl val="1"/>
      </c:catAx>
      <c:valAx>
        <c:axId val="39437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102</c:v>
                </c:pt>
                <c:pt idx="1">
                  <c:v>156</c:v>
                </c:pt>
                <c:pt idx="2">
                  <c:v>155</c:v>
                </c:pt>
                <c:pt idx="3">
                  <c:v>164</c:v>
                </c:pt>
                <c:pt idx="4">
                  <c:v>81</c:v>
                </c:pt>
                <c:pt idx="5">
                  <c:v>138</c:v>
                </c:pt>
                <c:pt idx="6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74072"/>
        <c:axId val="394379168"/>
      </c:lineChart>
      <c:catAx>
        <c:axId val="39437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4379168"/>
        <c:crosses val="autoZero"/>
        <c:auto val="1"/>
        <c:lblAlgn val="ctr"/>
        <c:lblOffset val="100"/>
        <c:noMultiLvlLbl val="1"/>
      </c:catAx>
      <c:valAx>
        <c:axId val="39437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4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15</c:v>
                </c:pt>
                <c:pt idx="7">
                  <c:v>40</c:v>
                </c:pt>
                <c:pt idx="8">
                  <c:v>46</c:v>
                </c:pt>
                <c:pt idx="9">
                  <c:v>63</c:v>
                </c:pt>
                <c:pt idx="10">
                  <c:v>68</c:v>
                </c:pt>
                <c:pt idx="11">
                  <c:v>73</c:v>
                </c:pt>
                <c:pt idx="12">
                  <c:v>71</c:v>
                </c:pt>
                <c:pt idx="13">
                  <c:v>71</c:v>
                </c:pt>
                <c:pt idx="14">
                  <c:v>84</c:v>
                </c:pt>
                <c:pt idx="15">
                  <c:v>73</c:v>
                </c:pt>
                <c:pt idx="16">
                  <c:v>68</c:v>
                </c:pt>
                <c:pt idx="17">
                  <c:v>61</c:v>
                </c:pt>
                <c:pt idx="18">
                  <c:v>47</c:v>
                </c:pt>
                <c:pt idx="19">
                  <c:v>43</c:v>
                </c:pt>
                <c:pt idx="20">
                  <c:v>20</c:v>
                </c:pt>
                <c:pt idx="21">
                  <c:v>14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73680"/>
        <c:axId val="394376816"/>
      </c:lineChart>
      <c:catAx>
        <c:axId val="39437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4376816"/>
        <c:crosses val="autoZero"/>
        <c:auto val="1"/>
        <c:lblAlgn val="ctr"/>
        <c:lblOffset val="100"/>
        <c:noMultiLvlLbl val="1"/>
      </c:catAx>
      <c:valAx>
        <c:axId val="39437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3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872</c:v>
                </c:pt>
                <c:pt idx="1">
                  <c:v>882</c:v>
                </c:pt>
                <c:pt idx="2">
                  <c:v>947</c:v>
                </c:pt>
                <c:pt idx="3">
                  <c:v>2060</c:v>
                </c:pt>
                <c:pt idx="4">
                  <c:v>1874</c:v>
                </c:pt>
                <c:pt idx="5">
                  <c:v>928</c:v>
                </c:pt>
                <c:pt idx="6">
                  <c:v>248</c:v>
                </c:pt>
                <c:pt idx="7">
                  <c:v>45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377992"/>
        <c:axId val="394378384"/>
      </c:barChart>
      <c:catAx>
        <c:axId val="39437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4378384"/>
        <c:crosses val="autoZero"/>
        <c:auto val="1"/>
        <c:lblAlgn val="ctr"/>
        <c:lblOffset val="100"/>
        <c:noMultiLvlLbl val="1"/>
      </c:catAx>
      <c:valAx>
        <c:axId val="39437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872</c:v>
                </c:pt>
                <c:pt idx="1">
                  <c:v>882</c:v>
                </c:pt>
                <c:pt idx="2">
                  <c:v>947</c:v>
                </c:pt>
                <c:pt idx="3">
                  <c:v>2060</c:v>
                </c:pt>
                <c:pt idx="4">
                  <c:v>1874</c:v>
                </c:pt>
                <c:pt idx="5">
                  <c:v>928</c:v>
                </c:pt>
                <c:pt idx="6">
                  <c:v>248</c:v>
                </c:pt>
                <c:pt idx="7">
                  <c:v>45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19</c:v>
                </c:pt>
                <c:pt idx="1">
                  <c:v>15</c:v>
                </c:pt>
                <c:pt idx="2">
                  <c:v>32</c:v>
                </c:pt>
                <c:pt idx="3">
                  <c:v>38</c:v>
                </c:pt>
                <c:pt idx="4">
                  <c:v>39</c:v>
                </c:pt>
                <c:pt idx="5">
                  <c:v>63</c:v>
                </c:pt>
                <c:pt idx="6">
                  <c:v>87</c:v>
                </c:pt>
                <c:pt idx="7">
                  <c:v>107</c:v>
                </c:pt>
                <c:pt idx="8">
                  <c:v>135</c:v>
                </c:pt>
                <c:pt idx="9">
                  <c:v>166</c:v>
                </c:pt>
                <c:pt idx="10">
                  <c:v>171</c:v>
                </c:pt>
                <c:pt idx="11">
                  <c:v>169</c:v>
                </c:pt>
                <c:pt idx="12">
                  <c:v>195</c:v>
                </c:pt>
                <c:pt idx="13">
                  <c:v>188</c:v>
                </c:pt>
                <c:pt idx="14">
                  <c:v>185</c:v>
                </c:pt>
                <c:pt idx="15">
                  <c:v>145</c:v>
                </c:pt>
                <c:pt idx="16">
                  <c:v>146</c:v>
                </c:pt>
                <c:pt idx="17">
                  <c:v>158</c:v>
                </c:pt>
                <c:pt idx="18">
                  <c:v>186</c:v>
                </c:pt>
                <c:pt idx="19">
                  <c:v>204</c:v>
                </c:pt>
                <c:pt idx="20">
                  <c:v>253</c:v>
                </c:pt>
                <c:pt idx="21">
                  <c:v>318</c:v>
                </c:pt>
                <c:pt idx="22">
                  <c:v>428</c:v>
                </c:pt>
                <c:pt idx="23">
                  <c:v>407</c:v>
                </c:pt>
                <c:pt idx="24">
                  <c:v>464</c:v>
                </c:pt>
                <c:pt idx="25">
                  <c:v>443</c:v>
                </c:pt>
                <c:pt idx="26">
                  <c:v>436</c:v>
                </c:pt>
                <c:pt idx="27">
                  <c:v>388</c:v>
                </c:pt>
                <c:pt idx="28">
                  <c:v>428</c:v>
                </c:pt>
                <c:pt idx="29">
                  <c:v>318</c:v>
                </c:pt>
                <c:pt idx="30">
                  <c:v>304</c:v>
                </c:pt>
                <c:pt idx="31">
                  <c:v>274</c:v>
                </c:pt>
                <c:pt idx="32">
                  <c:v>240</c:v>
                </c:pt>
                <c:pt idx="33">
                  <c:v>189</c:v>
                </c:pt>
                <c:pt idx="34">
                  <c:v>127</c:v>
                </c:pt>
                <c:pt idx="35">
                  <c:v>98</c:v>
                </c:pt>
                <c:pt idx="36">
                  <c:v>80</c:v>
                </c:pt>
                <c:pt idx="37">
                  <c:v>58</c:v>
                </c:pt>
                <c:pt idx="38">
                  <c:v>52</c:v>
                </c:pt>
                <c:pt idx="39">
                  <c:v>33</c:v>
                </c:pt>
                <c:pt idx="40">
                  <c:v>25</c:v>
                </c:pt>
                <c:pt idx="41">
                  <c:v>19</c:v>
                </c:pt>
                <c:pt idx="42">
                  <c:v>10</c:v>
                </c:pt>
                <c:pt idx="43">
                  <c:v>9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72896"/>
        <c:axId val="396346544"/>
      </c:lineChart>
      <c:catAx>
        <c:axId val="39437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6346544"/>
        <c:crosses val="autoZero"/>
        <c:auto val="1"/>
        <c:lblAlgn val="ctr"/>
        <c:lblOffset val="100"/>
        <c:noMultiLvlLbl val="1"/>
      </c:catAx>
      <c:valAx>
        <c:axId val="39634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2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949</c:v>
                </c:pt>
                <c:pt idx="1">
                  <c:v>1355</c:v>
                </c:pt>
                <c:pt idx="2">
                  <c:v>1366</c:v>
                </c:pt>
                <c:pt idx="3">
                  <c:v>1382</c:v>
                </c:pt>
                <c:pt idx="4">
                  <c:v>763</c:v>
                </c:pt>
                <c:pt idx="5">
                  <c:v>1158</c:v>
                </c:pt>
                <c:pt idx="6">
                  <c:v>889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113608"/>
        <c:axId val="383113992"/>
      </c:lineChart>
      <c:catAx>
        <c:axId val="38311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113992"/>
        <c:crosses val="autoZero"/>
        <c:auto val="1"/>
        <c:lblAlgn val="ctr"/>
        <c:lblOffset val="100"/>
        <c:noMultiLvlLbl val="1"/>
      </c:catAx>
      <c:valAx>
        <c:axId val="38311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11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6</c:v>
                </c:pt>
                <c:pt idx="3">
                  <c:v>6</c:v>
                </c:pt>
                <c:pt idx="4">
                  <c:v>38</c:v>
                </c:pt>
                <c:pt idx="5">
                  <c:v>128</c:v>
                </c:pt>
                <c:pt idx="6">
                  <c:v>124</c:v>
                </c:pt>
                <c:pt idx="7">
                  <c:v>323</c:v>
                </c:pt>
                <c:pt idx="8">
                  <c:v>370</c:v>
                </c:pt>
                <c:pt idx="9">
                  <c:v>536</c:v>
                </c:pt>
                <c:pt idx="10">
                  <c:v>601</c:v>
                </c:pt>
                <c:pt idx="11">
                  <c:v>666</c:v>
                </c:pt>
                <c:pt idx="12">
                  <c:v>686</c:v>
                </c:pt>
                <c:pt idx="13">
                  <c:v>648</c:v>
                </c:pt>
                <c:pt idx="14">
                  <c:v>779</c:v>
                </c:pt>
                <c:pt idx="15">
                  <c:v>669</c:v>
                </c:pt>
                <c:pt idx="16">
                  <c:v>588</c:v>
                </c:pt>
                <c:pt idx="17">
                  <c:v>529</c:v>
                </c:pt>
                <c:pt idx="18">
                  <c:v>397</c:v>
                </c:pt>
                <c:pt idx="19">
                  <c:v>354</c:v>
                </c:pt>
                <c:pt idx="20">
                  <c:v>161</c:v>
                </c:pt>
                <c:pt idx="21">
                  <c:v>107</c:v>
                </c:pt>
                <c:pt idx="22">
                  <c:v>71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20528"/>
        <c:axId val="383118824"/>
      </c:lineChart>
      <c:catAx>
        <c:axId val="38182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118824"/>
        <c:crosses val="autoZero"/>
        <c:auto val="1"/>
        <c:lblAlgn val="ctr"/>
        <c:lblOffset val="100"/>
        <c:noMultiLvlLbl val="1"/>
      </c:catAx>
      <c:valAx>
        <c:axId val="38311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20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31</c:v>
                </c:pt>
                <c:pt idx="14">
                  <c:v>35</c:v>
                </c:pt>
                <c:pt idx="15">
                  <c:v>33</c:v>
                </c:pt>
                <c:pt idx="16">
                  <c:v>31</c:v>
                </c:pt>
                <c:pt idx="17">
                  <c:v>35</c:v>
                </c:pt>
                <c:pt idx="18">
                  <c:v>32</c:v>
                </c:pt>
                <c:pt idx="19">
                  <c:v>46</c:v>
                </c:pt>
                <c:pt idx="20">
                  <c:v>20</c:v>
                </c:pt>
                <c:pt idx="21">
                  <c:v>18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33</c:v>
                </c:pt>
                <c:pt idx="27">
                  <c:v>29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32</c:v>
                </c:pt>
                <c:pt idx="40">
                  <c:v>34</c:v>
                </c:pt>
                <c:pt idx="41">
                  <c:v>29</c:v>
                </c:pt>
                <c:pt idx="42">
                  <c:v>28</c:v>
                </c:pt>
                <c:pt idx="43">
                  <c:v>38</c:v>
                </c:pt>
                <c:pt idx="44">
                  <c:v>24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26</c:v>
                </c:pt>
                <c:pt idx="54">
                  <c:v>26</c:v>
                </c:pt>
                <c:pt idx="55">
                  <c:v>30</c:v>
                </c:pt>
                <c:pt idx="56">
                  <c:v>26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36</c:v>
                </c:pt>
                <c:pt idx="65">
                  <c:v>31</c:v>
                </c:pt>
                <c:pt idx="66">
                  <c:v>28</c:v>
                </c:pt>
                <c:pt idx="67">
                  <c:v>36</c:v>
                </c:pt>
                <c:pt idx="70">
                  <c:v>36</c:v>
                </c:pt>
                <c:pt idx="71">
                  <c:v>16</c:v>
                </c:pt>
                <c:pt idx="72">
                  <c:v>32</c:v>
                </c:pt>
                <c:pt idx="73">
                  <c:v>25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22</c:v>
                </c:pt>
                <c:pt idx="78">
                  <c:v>26</c:v>
                </c:pt>
                <c:pt idx="79">
                  <c:v>24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29</c:v>
                </c:pt>
                <c:pt idx="84">
                  <c:v>27</c:v>
                </c:pt>
                <c:pt idx="85">
                  <c:v>34</c:v>
                </c:pt>
                <c:pt idx="86">
                  <c:v>32</c:v>
                </c:pt>
                <c:pt idx="87">
                  <c:v>35</c:v>
                </c:pt>
                <c:pt idx="88">
                  <c:v>29</c:v>
                </c:pt>
                <c:pt idx="89">
                  <c:v>35</c:v>
                </c:pt>
                <c:pt idx="90">
                  <c:v>34</c:v>
                </c:pt>
                <c:pt idx="91">
                  <c:v>30</c:v>
                </c:pt>
                <c:pt idx="92">
                  <c:v>20</c:v>
                </c:pt>
                <c:pt idx="94">
                  <c:v>34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31</c:v>
                </c:pt>
                <c:pt idx="99">
                  <c:v>25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31</c:v>
                </c:pt>
                <c:pt idx="104">
                  <c:v>28</c:v>
                </c:pt>
                <c:pt idx="105">
                  <c:v>27</c:v>
                </c:pt>
                <c:pt idx="106">
                  <c:v>31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40</c:v>
                </c:pt>
                <c:pt idx="113">
                  <c:v>31</c:v>
                </c:pt>
                <c:pt idx="114">
                  <c:v>27</c:v>
                </c:pt>
                <c:pt idx="115">
                  <c:v>48</c:v>
                </c:pt>
                <c:pt idx="118">
                  <c:v>33</c:v>
                </c:pt>
                <c:pt idx="119">
                  <c:v>42</c:v>
                </c:pt>
                <c:pt idx="120">
                  <c:v>28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24</c:v>
                </c:pt>
                <c:pt idx="125">
                  <c:v>29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30</c:v>
                </c:pt>
                <c:pt idx="133">
                  <c:v>31</c:v>
                </c:pt>
                <c:pt idx="134">
                  <c:v>31</c:v>
                </c:pt>
                <c:pt idx="135">
                  <c:v>32</c:v>
                </c:pt>
                <c:pt idx="136">
                  <c:v>37</c:v>
                </c:pt>
                <c:pt idx="137">
                  <c:v>31</c:v>
                </c:pt>
                <c:pt idx="138">
                  <c:v>36</c:v>
                </c:pt>
                <c:pt idx="139">
                  <c:v>35</c:v>
                </c:pt>
                <c:pt idx="140">
                  <c:v>43</c:v>
                </c:pt>
                <c:pt idx="141">
                  <c:v>40</c:v>
                </c:pt>
                <c:pt idx="142">
                  <c:v>42</c:v>
                </c:pt>
                <c:pt idx="143">
                  <c:v>12</c:v>
                </c:pt>
                <c:pt idx="144">
                  <c:v>38</c:v>
                </c:pt>
                <c:pt idx="145">
                  <c:v>31</c:v>
                </c:pt>
                <c:pt idx="146">
                  <c:v>28</c:v>
                </c:pt>
                <c:pt idx="147">
                  <c:v>30</c:v>
                </c:pt>
                <c:pt idx="148">
                  <c:v>27</c:v>
                </c:pt>
                <c:pt idx="149">
                  <c:v>26</c:v>
                </c:pt>
                <c:pt idx="150">
                  <c:v>22</c:v>
                </c:pt>
                <c:pt idx="151">
                  <c:v>20</c:v>
                </c:pt>
                <c:pt idx="152">
                  <c:v>22</c:v>
                </c:pt>
                <c:pt idx="153">
                  <c:v>24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29</c:v>
                </c:pt>
                <c:pt idx="158">
                  <c:v>32</c:v>
                </c:pt>
                <c:pt idx="159">
                  <c:v>32</c:v>
                </c:pt>
                <c:pt idx="160">
                  <c:v>29</c:v>
                </c:pt>
                <c:pt idx="162">
                  <c:v>23</c:v>
                </c:pt>
                <c:pt idx="163">
                  <c:v>24</c:v>
                </c:pt>
                <c:pt idx="166">
                  <c:v>24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48</c:v>
                </c:pt>
                <c:pt idx="1">
                  <c:v>45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48</c:v>
                </c:pt>
                <c:pt idx="9">
                  <c:v>44</c:v>
                </c:pt>
                <c:pt idx="10">
                  <c:v>42</c:v>
                </c:pt>
                <c:pt idx="11">
                  <c:v>48</c:v>
                </c:pt>
                <c:pt idx="12">
                  <c:v>44</c:v>
                </c:pt>
                <c:pt idx="13">
                  <c:v>45</c:v>
                </c:pt>
                <c:pt idx="14">
                  <c:v>46</c:v>
                </c:pt>
                <c:pt idx="15">
                  <c:v>50</c:v>
                </c:pt>
                <c:pt idx="16">
                  <c:v>47</c:v>
                </c:pt>
                <c:pt idx="17">
                  <c:v>38</c:v>
                </c:pt>
                <c:pt idx="18">
                  <c:v>32</c:v>
                </c:pt>
                <c:pt idx="19">
                  <c:v>46</c:v>
                </c:pt>
                <c:pt idx="20">
                  <c:v>20</c:v>
                </c:pt>
                <c:pt idx="21">
                  <c:v>18</c:v>
                </c:pt>
                <c:pt idx="22">
                  <c:v>39</c:v>
                </c:pt>
                <c:pt idx="23">
                  <c:v>41</c:v>
                </c:pt>
                <c:pt idx="24">
                  <c:v>47</c:v>
                </c:pt>
                <c:pt idx="25">
                  <c:v>44</c:v>
                </c:pt>
                <c:pt idx="26">
                  <c:v>47</c:v>
                </c:pt>
                <c:pt idx="27">
                  <c:v>45</c:v>
                </c:pt>
                <c:pt idx="28">
                  <c:v>45</c:v>
                </c:pt>
                <c:pt idx="29">
                  <c:v>38</c:v>
                </c:pt>
                <c:pt idx="30">
                  <c:v>41</c:v>
                </c:pt>
                <c:pt idx="31">
                  <c:v>40</c:v>
                </c:pt>
                <c:pt idx="32">
                  <c:v>44</c:v>
                </c:pt>
                <c:pt idx="33">
                  <c:v>44</c:v>
                </c:pt>
                <c:pt idx="34">
                  <c:v>43</c:v>
                </c:pt>
                <c:pt idx="35">
                  <c:v>50</c:v>
                </c:pt>
                <c:pt idx="36">
                  <c:v>41</c:v>
                </c:pt>
                <c:pt idx="37">
                  <c:v>41</c:v>
                </c:pt>
                <c:pt idx="38">
                  <c:v>50</c:v>
                </c:pt>
                <c:pt idx="39">
                  <c:v>58</c:v>
                </c:pt>
                <c:pt idx="40">
                  <c:v>43</c:v>
                </c:pt>
                <c:pt idx="41">
                  <c:v>29</c:v>
                </c:pt>
                <c:pt idx="42">
                  <c:v>29</c:v>
                </c:pt>
                <c:pt idx="43">
                  <c:v>45</c:v>
                </c:pt>
                <c:pt idx="44">
                  <c:v>25</c:v>
                </c:pt>
                <c:pt idx="46">
                  <c:v>34</c:v>
                </c:pt>
                <c:pt idx="47">
                  <c:v>38</c:v>
                </c:pt>
                <c:pt idx="48">
                  <c:v>45</c:v>
                </c:pt>
                <c:pt idx="49">
                  <c:v>44</c:v>
                </c:pt>
                <c:pt idx="50">
                  <c:v>46</c:v>
                </c:pt>
                <c:pt idx="51">
                  <c:v>43</c:v>
                </c:pt>
                <c:pt idx="52">
                  <c:v>44</c:v>
                </c:pt>
                <c:pt idx="53">
                  <c:v>42</c:v>
                </c:pt>
                <c:pt idx="54">
                  <c:v>43</c:v>
                </c:pt>
                <c:pt idx="55">
                  <c:v>46</c:v>
                </c:pt>
                <c:pt idx="56">
                  <c:v>44</c:v>
                </c:pt>
                <c:pt idx="57">
                  <c:v>44</c:v>
                </c:pt>
                <c:pt idx="58">
                  <c:v>46</c:v>
                </c:pt>
                <c:pt idx="59">
                  <c:v>42</c:v>
                </c:pt>
                <c:pt idx="60">
                  <c:v>46</c:v>
                </c:pt>
                <c:pt idx="61">
                  <c:v>48</c:v>
                </c:pt>
                <c:pt idx="62">
                  <c:v>39</c:v>
                </c:pt>
                <c:pt idx="63">
                  <c:v>47</c:v>
                </c:pt>
                <c:pt idx="64">
                  <c:v>45</c:v>
                </c:pt>
                <c:pt idx="65">
                  <c:v>41</c:v>
                </c:pt>
                <c:pt idx="66">
                  <c:v>29</c:v>
                </c:pt>
                <c:pt idx="67">
                  <c:v>37</c:v>
                </c:pt>
                <c:pt idx="70">
                  <c:v>37</c:v>
                </c:pt>
                <c:pt idx="71">
                  <c:v>17</c:v>
                </c:pt>
                <c:pt idx="72">
                  <c:v>38</c:v>
                </c:pt>
                <c:pt idx="73">
                  <c:v>43</c:v>
                </c:pt>
                <c:pt idx="74">
                  <c:v>43</c:v>
                </c:pt>
                <c:pt idx="75">
                  <c:v>48</c:v>
                </c:pt>
                <c:pt idx="76">
                  <c:v>43</c:v>
                </c:pt>
                <c:pt idx="77">
                  <c:v>42</c:v>
                </c:pt>
                <c:pt idx="78">
                  <c:v>47</c:v>
                </c:pt>
                <c:pt idx="79">
                  <c:v>46</c:v>
                </c:pt>
                <c:pt idx="80">
                  <c:v>40</c:v>
                </c:pt>
                <c:pt idx="81">
                  <c:v>40</c:v>
                </c:pt>
                <c:pt idx="82">
                  <c:v>38</c:v>
                </c:pt>
                <c:pt idx="83">
                  <c:v>43</c:v>
                </c:pt>
                <c:pt idx="84">
                  <c:v>38</c:v>
                </c:pt>
                <c:pt idx="85">
                  <c:v>50</c:v>
                </c:pt>
                <c:pt idx="86">
                  <c:v>53</c:v>
                </c:pt>
                <c:pt idx="87">
                  <c:v>43</c:v>
                </c:pt>
                <c:pt idx="88">
                  <c:v>32</c:v>
                </c:pt>
                <c:pt idx="89">
                  <c:v>40</c:v>
                </c:pt>
                <c:pt idx="90">
                  <c:v>34</c:v>
                </c:pt>
                <c:pt idx="91">
                  <c:v>45</c:v>
                </c:pt>
                <c:pt idx="92">
                  <c:v>20</c:v>
                </c:pt>
                <c:pt idx="94">
                  <c:v>35</c:v>
                </c:pt>
                <c:pt idx="95">
                  <c:v>34</c:v>
                </c:pt>
                <c:pt idx="96">
                  <c:v>36</c:v>
                </c:pt>
                <c:pt idx="97">
                  <c:v>39</c:v>
                </c:pt>
                <c:pt idx="98">
                  <c:v>43</c:v>
                </c:pt>
                <c:pt idx="99">
                  <c:v>36</c:v>
                </c:pt>
                <c:pt idx="100">
                  <c:v>38</c:v>
                </c:pt>
                <c:pt idx="101">
                  <c:v>43</c:v>
                </c:pt>
                <c:pt idx="102">
                  <c:v>43</c:v>
                </c:pt>
                <c:pt idx="103">
                  <c:v>48</c:v>
                </c:pt>
                <c:pt idx="104">
                  <c:v>42</c:v>
                </c:pt>
                <c:pt idx="105">
                  <c:v>48</c:v>
                </c:pt>
                <c:pt idx="106">
                  <c:v>49</c:v>
                </c:pt>
                <c:pt idx="107">
                  <c:v>53</c:v>
                </c:pt>
                <c:pt idx="108">
                  <c:v>37</c:v>
                </c:pt>
                <c:pt idx="109">
                  <c:v>39</c:v>
                </c:pt>
                <c:pt idx="110">
                  <c:v>38</c:v>
                </c:pt>
                <c:pt idx="111">
                  <c:v>38</c:v>
                </c:pt>
                <c:pt idx="112">
                  <c:v>47</c:v>
                </c:pt>
                <c:pt idx="113">
                  <c:v>41</c:v>
                </c:pt>
                <c:pt idx="114">
                  <c:v>34</c:v>
                </c:pt>
                <c:pt idx="115">
                  <c:v>48</c:v>
                </c:pt>
                <c:pt idx="118">
                  <c:v>34</c:v>
                </c:pt>
                <c:pt idx="119">
                  <c:v>42</c:v>
                </c:pt>
                <c:pt idx="120">
                  <c:v>41</c:v>
                </c:pt>
                <c:pt idx="121">
                  <c:v>44</c:v>
                </c:pt>
                <c:pt idx="122">
                  <c:v>53</c:v>
                </c:pt>
                <c:pt idx="123">
                  <c:v>45</c:v>
                </c:pt>
                <c:pt idx="124">
                  <c:v>44</c:v>
                </c:pt>
                <c:pt idx="125">
                  <c:v>45</c:v>
                </c:pt>
                <c:pt idx="126">
                  <c:v>42</c:v>
                </c:pt>
                <c:pt idx="127">
                  <c:v>40</c:v>
                </c:pt>
                <c:pt idx="128">
                  <c:v>41</c:v>
                </c:pt>
                <c:pt idx="129">
                  <c:v>44</c:v>
                </c:pt>
                <c:pt idx="130">
                  <c:v>45</c:v>
                </c:pt>
                <c:pt idx="131">
                  <c:v>44</c:v>
                </c:pt>
                <c:pt idx="132">
                  <c:v>42</c:v>
                </c:pt>
                <c:pt idx="133">
                  <c:v>43</c:v>
                </c:pt>
                <c:pt idx="134">
                  <c:v>43</c:v>
                </c:pt>
                <c:pt idx="135">
                  <c:v>37</c:v>
                </c:pt>
                <c:pt idx="136">
                  <c:v>49</c:v>
                </c:pt>
                <c:pt idx="137">
                  <c:v>45</c:v>
                </c:pt>
                <c:pt idx="138">
                  <c:v>41</c:v>
                </c:pt>
                <c:pt idx="139">
                  <c:v>35</c:v>
                </c:pt>
                <c:pt idx="140">
                  <c:v>43</c:v>
                </c:pt>
                <c:pt idx="141">
                  <c:v>52</c:v>
                </c:pt>
                <c:pt idx="142">
                  <c:v>43</c:v>
                </c:pt>
                <c:pt idx="143">
                  <c:v>12</c:v>
                </c:pt>
                <c:pt idx="144">
                  <c:v>46</c:v>
                </c:pt>
                <c:pt idx="145">
                  <c:v>40</c:v>
                </c:pt>
                <c:pt idx="146">
                  <c:v>51</c:v>
                </c:pt>
                <c:pt idx="147">
                  <c:v>47</c:v>
                </c:pt>
                <c:pt idx="148">
                  <c:v>45</c:v>
                </c:pt>
                <c:pt idx="149">
                  <c:v>44</c:v>
                </c:pt>
                <c:pt idx="150">
                  <c:v>43</c:v>
                </c:pt>
                <c:pt idx="151">
                  <c:v>40</c:v>
                </c:pt>
                <c:pt idx="152">
                  <c:v>42</c:v>
                </c:pt>
                <c:pt idx="153">
                  <c:v>41</c:v>
                </c:pt>
                <c:pt idx="154">
                  <c:v>42</c:v>
                </c:pt>
                <c:pt idx="155">
                  <c:v>39</c:v>
                </c:pt>
                <c:pt idx="156">
                  <c:v>39</c:v>
                </c:pt>
                <c:pt idx="157">
                  <c:v>48</c:v>
                </c:pt>
                <c:pt idx="158">
                  <c:v>40</c:v>
                </c:pt>
                <c:pt idx="159">
                  <c:v>40</c:v>
                </c:pt>
                <c:pt idx="160">
                  <c:v>32</c:v>
                </c:pt>
                <c:pt idx="162">
                  <c:v>27</c:v>
                </c:pt>
                <c:pt idx="163">
                  <c:v>24</c:v>
                </c:pt>
                <c:pt idx="166">
                  <c:v>30</c:v>
                </c:pt>
                <c:pt idx="16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623632"/>
        <c:axId val="381767472"/>
      </c:lineChart>
      <c:catAx>
        <c:axId val="38162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67472"/>
        <c:crosses val="autoZero"/>
        <c:auto val="1"/>
        <c:lblAlgn val="ctr"/>
        <c:lblOffset val="100"/>
        <c:noMultiLvlLbl val="1"/>
      </c:catAx>
      <c:valAx>
        <c:axId val="38176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623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50</c:v>
                </c:pt>
                <c:pt idx="2">
                  <c:v>58</c:v>
                </c:pt>
                <c:pt idx="3">
                  <c:v>48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971864"/>
        <c:axId val="379971080"/>
      </c:lineChart>
      <c:catAx>
        <c:axId val="37997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971080"/>
        <c:crosses val="autoZero"/>
        <c:auto val="1"/>
        <c:lblAlgn val="ctr"/>
        <c:lblOffset val="100"/>
        <c:noMultiLvlLbl val="1"/>
      </c:catAx>
      <c:valAx>
        <c:axId val="37997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971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25</c:v>
                </c:pt>
                <c:pt idx="3">
                  <c:v>36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48</c:v>
                </c:pt>
                <c:pt idx="2">
                  <c:v>43</c:v>
                </c:pt>
                <c:pt idx="3">
                  <c:v>52</c:v>
                </c:pt>
                <c:pt idx="4">
                  <c:v>43</c:v>
                </c:pt>
                <c:pt idx="5">
                  <c:v>49</c:v>
                </c:pt>
                <c:pt idx="6">
                  <c:v>48</c:v>
                </c:pt>
                <c:pt idx="7">
                  <c:v>45</c:v>
                </c:pt>
                <c:pt idx="8">
                  <c:v>53</c:v>
                </c:pt>
                <c:pt idx="9">
                  <c:v>48</c:v>
                </c:pt>
                <c:pt idx="10">
                  <c:v>45</c:v>
                </c:pt>
                <c:pt idx="11">
                  <c:v>45</c:v>
                </c:pt>
                <c:pt idx="12">
                  <c:v>47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49</c:v>
                </c:pt>
                <c:pt idx="17">
                  <c:v>53</c:v>
                </c:pt>
                <c:pt idx="18">
                  <c:v>46</c:v>
                </c:pt>
                <c:pt idx="19">
                  <c:v>50</c:v>
                </c:pt>
                <c:pt idx="20">
                  <c:v>53</c:v>
                </c:pt>
                <c:pt idx="21">
                  <c:v>58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970688"/>
        <c:axId val="379971472"/>
      </c:lineChart>
      <c:catAx>
        <c:axId val="37997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971472"/>
        <c:crosses val="autoZero"/>
        <c:auto val="1"/>
        <c:lblAlgn val="ctr"/>
        <c:lblOffset val="100"/>
        <c:noMultiLvlLbl val="1"/>
      </c:catAx>
      <c:valAx>
        <c:axId val="37997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97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33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37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38</c:v>
                </c:pt>
                <c:pt idx="18">
                  <c:v>32</c:v>
                </c:pt>
                <c:pt idx="19">
                  <c:v>46</c:v>
                </c:pt>
                <c:pt idx="20">
                  <c:v>20</c:v>
                </c:pt>
                <c:pt idx="21">
                  <c:v>18</c:v>
                </c:pt>
                <c:pt idx="22">
                  <c:v>38</c:v>
                </c:pt>
                <c:pt idx="23">
                  <c:v>33</c:v>
                </c:pt>
                <c:pt idx="24">
                  <c:v>36</c:v>
                </c:pt>
                <c:pt idx="25">
                  <c:v>36</c:v>
                </c:pt>
                <c:pt idx="26">
                  <c:v>39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35</c:v>
                </c:pt>
                <c:pt idx="37">
                  <c:v>33</c:v>
                </c:pt>
                <c:pt idx="38">
                  <c:v>35</c:v>
                </c:pt>
                <c:pt idx="39">
                  <c:v>43</c:v>
                </c:pt>
                <c:pt idx="40">
                  <c:v>39</c:v>
                </c:pt>
                <c:pt idx="41">
                  <c:v>29</c:v>
                </c:pt>
                <c:pt idx="42">
                  <c:v>29</c:v>
                </c:pt>
                <c:pt idx="43">
                  <c:v>45</c:v>
                </c:pt>
                <c:pt idx="44">
                  <c:v>25</c:v>
                </c:pt>
                <c:pt idx="46">
                  <c:v>32</c:v>
                </c:pt>
                <c:pt idx="47">
                  <c:v>37</c:v>
                </c:pt>
                <c:pt idx="48">
                  <c:v>37</c:v>
                </c:pt>
                <c:pt idx="49">
                  <c:v>37</c:v>
                </c:pt>
                <c:pt idx="50">
                  <c:v>38</c:v>
                </c:pt>
                <c:pt idx="51">
                  <c:v>36</c:v>
                </c:pt>
                <c:pt idx="52">
                  <c:v>36</c:v>
                </c:pt>
                <c:pt idx="53">
                  <c:v>34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37</c:v>
                </c:pt>
                <c:pt idx="59">
                  <c:v>36</c:v>
                </c:pt>
                <c:pt idx="60">
                  <c:v>37</c:v>
                </c:pt>
                <c:pt idx="61">
                  <c:v>37</c:v>
                </c:pt>
                <c:pt idx="62">
                  <c:v>36</c:v>
                </c:pt>
                <c:pt idx="63">
                  <c:v>34</c:v>
                </c:pt>
                <c:pt idx="64">
                  <c:v>43</c:v>
                </c:pt>
                <c:pt idx="65">
                  <c:v>34</c:v>
                </c:pt>
                <c:pt idx="66">
                  <c:v>29</c:v>
                </c:pt>
                <c:pt idx="67">
                  <c:v>37</c:v>
                </c:pt>
                <c:pt idx="70">
                  <c:v>37</c:v>
                </c:pt>
                <c:pt idx="71">
                  <c:v>17</c:v>
                </c:pt>
                <c:pt idx="72">
                  <c:v>38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36</c:v>
                </c:pt>
                <c:pt idx="84">
                  <c:v>35</c:v>
                </c:pt>
                <c:pt idx="85">
                  <c:v>38</c:v>
                </c:pt>
                <c:pt idx="86">
                  <c:v>37</c:v>
                </c:pt>
                <c:pt idx="87">
                  <c:v>43</c:v>
                </c:pt>
                <c:pt idx="88">
                  <c:v>32</c:v>
                </c:pt>
                <c:pt idx="89">
                  <c:v>40</c:v>
                </c:pt>
                <c:pt idx="90">
                  <c:v>34</c:v>
                </c:pt>
                <c:pt idx="91">
                  <c:v>43</c:v>
                </c:pt>
                <c:pt idx="92">
                  <c:v>20</c:v>
                </c:pt>
                <c:pt idx="94">
                  <c:v>35</c:v>
                </c:pt>
                <c:pt idx="95">
                  <c:v>33</c:v>
                </c:pt>
                <c:pt idx="96">
                  <c:v>34</c:v>
                </c:pt>
                <c:pt idx="97">
                  <c:v>35</c:v>
                </c:pt>
                <c:pt idx="98">
                  <c:v>37</c:v>
                </c:pt>
                <c:pt idx="99">
                  <c:v>31</c:v>
                </c:pt>
                <c:pt idx="100">
                  <c:v>32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38</c:v>
                </c:pt>
                <c:pt idx="107">
                  <c:v>37</c:v>
                </c:pt>
                <c:pt idx="108">
                  <c:v>34</c:v>
                </c:pt>
                <c:pt idx="109">
                  <c:v>34</c:v>
                </c:pt>
                <c:pt idx="110">
                  <c:v>36</c:v>
                </c:pt>
                <c:pt idx="111">
                  <c:v>37</c:v>
                </c:pt>
                <c:pt idx="112">
                  <c:v>47</c:v>
                </c:pt>
                <c:pt idx="113">
                  <c:v>34</c:v>
                </c:pt>
                <c:pt idx="114">
                  <c:v>34</c:v>
                </c:pt>
                <c:pt idx="115">
                  <c:v>48</c:v>
                </c:pt>
                <c:pt idx="118">
                  <c:v>34</c:v>
                </c:pt>
                <c:pt idx="119">
                  <c:v>42</c:v>
                </c:pt>
                <c:pt idx="120">
                  <c:v>41</c:v>
                </c:pt>
                <c:pt idx="121">
                  <c:v>39</c:v>
                </c:pt>
                <c:pt idx="122">
                  <c:v>41</c:v>
                </c:pt>
                <c:pt idx="123">
                  <c:v>38</c:v>
                </c:pt>
                <c:pt idx="124">
                  <c:v>34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38</c:v>
                </c:pt>
                <c:pt idx="132">
                  <c:v>35</c:v>
                </c:pt>
                <c:pt idx="133">
                  <c:v>38</c:v>
                </c:pt>
                <c:pt idx="134">
                  <c:v>41</c:v>
                </c:pt>
                <c:pt idx="135">
                  <c:v>35</c:v>
                </c:pt>
                <c:pt idx="136">
                  <c:v>39</c:v>
                </c:pt>
                <c:pt idx="137">
                  <c:v>42</c:v>
                </c:pt>
                <c:pt idx="138">
                  <c:v>40</c:v>
                </c:pt>
                <c:pt idx="139">
                  <c:v>35</c:v>
                </c:pt>
                <c:pt idx="140">
                  <c:v>43</c:v>
                </c:pt>
                <c:pt idx="141">
                  <c:v>42</c:v>
                </c:pt>
                <c:pt idx="142">
                  <c:v>43</c:v>
                </c:pt>
                <c:pt idx="143">
                  <c:v>12</c:v>
                </c:pt>
                <c:pt idx="144">
                  <c:v>45</c:v>
                </c:pt>
                <c:pt idx="145">
                  <c:v>37</c:v>
                </c:pt>
                <c:pt idx="146">
                  <c:v>37</c:v>
                </c:pt>
                <c:pt idx="147">
                  <c:v>35</c:v>
                </c:pt>
                <c:pt idx="148">
                  <c:v>33</c:v>
                </c:pt>
                <c:pt idx="149">
                  <c:v>36</c:v>
                </c:pt>
                <c:pt idx="150">
                  <c:v>31</c:v>
                </c:pt>
                <c:pt idx="151">
                  <c:v>30</c:v>
                </c:pt>
                <c:pt idx="152">
                  <c:v>34</c:v>
                </c:pt>
                <c:pt idx="153">
                  <c:v>34</c:v>
                </c:pt>
                <c:pt idx="154">
                  <c:v>37</c:v>
                </c:pt>
                <c:pt idx="155">
                  <c:v>34</c:v>
                </c:pt>
                <c:pt idx="156">
                  <c:v>35</c:v>
                </c:pt>
                <c:pt idx="157">
                  <c:v>39</c:v>
                </c:pt>
                <c:pt idx="158">
                  <c:v>38</c:v>
                </c:pt>
                <c:pt idx="159">
                  <c:v>36</c:v>
                </c:pt>
                <c:pt idx="160">
                  <c:v>32</c:v>
                </c:pt>
                <c:pt idx="162">
                  <c:v>26</c:v>
                </c:pt>
                <c:pt idx="163">
                  <c:v>24</c:v>
                </c:pt>
                <c:pt idx="166">
                  <c:v>25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32</c:v>
                </c:pt>
                <c:pt idx="14">
                  <c:v>35</c:v>
                </c:pt>
                <c:pt idx="15">
                  <c:v>33</c:v>
                </c:pt>
                <c:pt idx="16">
                  <c:v>34</c:v>
                </c:pt>
                <c:pt idx="17">
                  <c:v>38</c:v>
                </c:pt>
                <c:pt idx="18">
                  <c:v>32</c:v>
                </c:pt>
                <c:pt idx="19">
                  <c:v>46</c:v>
                </c:pt>
                <c:pt idx="20">
                  <c:v>20</c:v>
                </c:pt>
                <c:pt idx="21">
                  <c:v>18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32</c:v>
                </c:pt>
                <c:pt idx="26">
                  <c:v>32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24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31</c:v>
                </c:pt>
                <c:pt idx="39">
                  <c:v>32</c:v>
                </c:pt>
                <c:pt idx="40">
                  <c:v>34</c:v>
                </c:pt>
                <c:pt idx="41">
                  <c:v>29</c:v>
                </c:pt>
                <c:pt idx="42">
                  <c:v>27</c:v>
                </c:pt>
                <c:pt idx="43">
                  <c:v>32</c:v>
                </c:pt>
                <c:pt idx="44">
                  <c:v>23</c:v>
                </c:pt>
                <c:pt idx="46">
                  <c:v>31</c:v>
                </c:pt>
                <c:pt idx="47">
                  <c:v>29</c:v>
                </c:pt>
                <c:pt idx="48">
                  <c:v>26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32</c:v>
                </c:pt>
                <c:pt idx="56">
                  <c:v>26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28</c:v>
                </c:pt>
                <c:pt idx="63">
                  <c:v>25</c:v>
                </c:pt>
                <c:pt idx="64">
                  <c:v>40</c:v>
                </c:pt>
                <c:pt idx="65">
                  <c:v>30</c:v>
                </c:pt>
                <c:pt idx="66">
                  <c:v>27</c:v>
                </c:pt>
                <c:pt idx="67">
                  <c:v>36</c:v>
                </c:pt>
                <c:pt idx="70">
                  <c:v>35</c:v>
                </c:pt>
                <c:pt idx="71">
                  <c:v>16</c:v>
                </c:pt>
                <c:pt idx="72">
                  <c:v>30</c:v>
                </c:pt>
                <c:pt idx="73">
                  <c:v>24</c:v>
                </c:pt>
                <c:pt idx="74">
                  <c:v>30</c:v>
                </c:pt>
                <c:pt idx="75">
                  <c:v>32</c:v>
                </c:pt>
                <c:pt idx="76">
                  <c:v>27</c:v>
                </c:pt>
                <c:pt idx="77">
                  <c:v>21</c:v>
                </c:pt>
                <c:pt idx="78">
                  <c:v>26</c:v>
                </c:pt>
                <c:pt idx="79">
                  <c:v>27</c:v>
                </c:pt>
                <c:pt idx="80">
                  <c:v>21</c:v>
                </c:pt>
                <c:pt idx="81">
                  <c:v>23</c:v>
                </c:pt>
                <c:pt idx="82">
                  <c:v>26</c:v>
                </c:pt>
                <c:pt idx="83">
                  <c:v>29</c:v>
                </c:pt>
                <c:pt idx="84">
                  <c:v>30</c:v>
                </c:pt>
                <c:pt idx="85">
                  <c:v>33</c:v>
                </c:pt>
                <c:pt idx="86">
                  <c:v>31</c:v>
                </c:pt>
                <c:pt idx="87">
                  <c:v>32</c:v>
                </c:pt>
                <c:pt idx="88">
                  <c:v>28</c:v>
                </c:pt>
                <c:pt idx="89">
                  <c:v>38</c:v>
                </c:pt>
                <c:pt idx="90">
                  <c:v>34</c:v>
                </c:pt>
                <c:pt idx="91">
                  <c:v>23</c:v>
                </c:pt>
                <c:pt idx="92">
                  <c:v>20</c:v>
                </c:pt>
                <c:pt idx="94">
                  <c:v>34</c:v>
                </c:pt>
                <c:pt idx="95">
                  <c:v>28</c:v>
                </c:pt>
                <c:pt idx="96">
                  <c:v>28</c:v>
                </c:pt>
                <c:pt idx="97">
                  <c:v>30</c:v>
                </c:pt>
                <c:pt idx="98">
                  <c:v>31</c:v>
                </c:pt>
                <c:pt idx="99">
                  <c:v>27</c:v>
                </c:pt>
                <c:pt idx="100">
                  <c:v>29</c:v>
                </c:pt>
                <c:pt idx="101">
                  <c:v>31</c:v>
                </c:pt>
                <c:pt idx="102">
                  <c:v>29</c:v>
                </c:pt>
                <c:pt idx="103">
                  <c:v>32</c:v>
                </c:pt>
                <c:pt idx="104">
                  <c:v>29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32</c:v>
                </c:pt>
                <c:pt idx="111">
                  <c:v>30</c:v>
                </c:pt>
                <c:pt idx="112">
                  <c:v>38</c:v>
                </c:pt>
                <c:pt idx="113">
                  <c:v>30</c:v>
                </c:pt>
                <c:pt idx="114">
                  <c:v>33</c:v>
                </c:pt>
                <c:pt idx="115">
                  <c:v>48</c:v>
                </c:pt>
                <c:pt idx="118">
                  <c:v>32</c:v>
                </c:pt>
                <c:pt idx="119">
                  <c:v>41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35</c:v>
                </c:pt>
                <c:pt idx="124">
                  <c:v>26</c:v>
                </c:pt>
                <c:pt idx="125">
                  <c:v>30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32</c:v>
                </c:pt>
                <c:pt idx="134">
                  <c:v>26</c:v>
                </c:pt>
                <c:pt idx="135">
                  <c:v>32</c:v>
                </c:pt>
                <c:pt idx="136">
                  <c:v>36</c:v>
                </c:pt>
                <c:pt idx="137">
                  <c:v>32</c:v>
                </c:pt>
                <c:pt idx="138">
                  <c:v>40</c:v>
                </c:pt>
                <c:pt idx="139">
                  <c:v>35</c:v>
                </c:pt>
                <c:pt idx="140">
                  <c:v>43</c:v>
                </c:pt>
                <c:pt idx="141">
                  <c:v>42</c:v>
                </c:pt>
                <c:pt idx="142">
                  <c:v>41</c:v>
                </c:pt>
                <c:pt idx="143">
                  <c:v>12</c:v>
                </c:pt>
                <c:pt idx="144">
                  <c:v>38</c:v>
                </c:pt>
                <c:pt idx="145">
                  <c:v>33</c:v>
                </c:pt>
                <c:pt idx="146">
                  <c:v>30</c:v>
                </c:pt>
                <c:pt idx="147">
                  <c:v>31</c:v>
                </c:pt>
                <c:pt idx="148">
                  <c:v>29</c:v>
                </c:pt>
                <c:pt idx="149">
                  <c:v>27</c:v>
                </c:pt>
                <c:pt idx="150">
                  <c:v>21</c:v>
                </c:pt>
                <c:pt idx="151">
                  <c:v>18</c:v>
                </c:pt>
                <c:pt idx="152">
                  <c:v>21</c:v>
                </c:pt>
                <c:pt idx="153">
                  <c:v>23</c:v>
                </c:pt>
                <c:pt idx="154">
                  <c:v>30</c:v>
                </c:pt>
                <c:pt idx="155">
                  <c:v>29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32</c:v>
                </c:pt>
                <c:pt idx="160">
                  <c:v>29</c:v>
                </c:pt>
                <c:pt idx="162">
                  <c:v>21</c:v>
                </c:pt>
                <c:pt idx="163">
                  <c:v>24</c:v>
                </c:pt>
                <c:pt idx="166">
                  <c:v>24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24</c:v>
                </c:pt>
                <c:pt idx="9">
                  <c:v>22</c:v>
                </c:pt>
                <c:pt idx="10">
                  <c:v>25</c:v>
                </c:pt>
                <c:pt idx="11">
                  <c:v>23</c:v>
                </c:pt>
                <c:pt idx="12">
                  <c:v>23</c:v>
                </c:pt>
                <c:pt idx="13">
                  <c:v>27</c:v>
                </c:pt>
                <c:pt idx="14">
                  <c:v>33</c:v>
                </c:pt>
                <c:pt idx="15">
                  <c:v>29</c:v>
                </c:pt>
                <c:pt idx="16">
                  <c:v>30</c:v>
                </c:pt>
                <c:pt idx="17">
                  <c:v>32</c:v>
                </c:pt>
                <c:pt idx="18">
                  <c:v>32</c:v>
                </c:pt>
                <c:pt idx="19">
                  <c:v>46</c:v>
                </c:pt>
                <c:pt idx="20">
                  <c:v>20</c:v>
                </c:pt>
                <c:pt idx="21">
                  <c:v>18</c:v>
                </c:pt>
                <c:pt idx="22">
                  <c:v>26</c:v>
                </c:pt>
                <c:pt idx="23">
                  <c:v>26</c:v>
                </c:pt>
                <c:pt idx="24">
                  <c:v>23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23</c:v>
                </c:pt>
                <c:pt idx="29">
                  <c:v>24</c:v>
                </c:pt>
                <c:pt idx="30">
                  <c:v>19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22</c:v>
                </c:pt>
                <c:pt idx="35">
                  <c:v>23</c:v>
                </c:pt>
                <c:pt idx="36">
                  <c:v>27</c:v>
                </c:pt>
                <c:pt idx="37">
                  <c:v>24</c:v>
                </c:pt>
                <c:pt idx="38">
                  <c:v>28</c:v>
                </c:pt>
                <c:pt idx="39">
                  <c:v>29</c:v>
                </c:pt>
                <c:pt idx="40">
                  <c:v>32</c:v>
                </c:pt>
                <c:pt idx="41">
                  <c:v>29</c:v>
                </c:pt>
                <c:pt idx="42">
                  <c:v>27</c:v>
                </c:pt>
                <c:pt idx="43">
                  <c:v>32</c:v>
                </c:pt>
                <c:pt idx="44">
                  <c:v>23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21</c:v>
                </c:pt>
                <c:pt idx="54">
                  <c:v>20</c:v>
                </c:pt>
                <c:pt idx="55">
                  <c:v>29</c:v>
                </c:pt>
                <c:pt idx="56">
                  <c:v>21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23</c:v>
                </c:pt>
                <c:pt idx="62">
                  <c:v>27</c:v>
                </c:pt>
                <c:pt idx="63">
                  <c:v>25</c:v>
                </c:pt>
                <c:pt idx="64">
                  <c:v>30</c:v>
                </c:pt>
                <c:pt idx="65">
                  <c:v>28</c:v>
                </c:pt>
                <c:pt idx="66">
                  <c:v>27</c:v>
                </c:pt>
                <c:pt idx="67">
                  <c:v>36</c:v>
                </c:pt>
                <c:pt idx="70">
                  <c:v>35</c:v>
                </c:pt>
                <c:pt idx="71">
                  <c:v>16</c:v>
                </c:pt>
                <c:pt idx="72">
                  <c:v>30</c:v>
                </c:pt>
                <c:pt idx="73">
                  <c:v>19</c:v>
                </c:pt>
                <c:pt idx="74">
                  <c:v>19</c:v>
                </c:pt>
                <c:pt idx="75">
                  <c:v>27</c:v>
                </c:pt>
                <c:pt idx="76">
                  <c:v>22</c:v>
                </c:pt>
                <c:pt idx="77">
                  <c:v>16</c:v>
                </c:pt>
                <c:pt idx="78">
                  <c:v>19</c:v>
                </c:pt>
                <c:pt idx="79">
                  <c:v>16</c:v>
                </c:pt>
                <c:pt idx="80">
                  <c:v>17</c:v>
                </c:pt>
                <c:pt idx="81">
                  <c:v>19</c:v>
                </c:pt>
                <c:pt idx="82">
                  <c:v>15</c:v>
                </c:pt>
                <c:pt idx="83">
                  <c:v>27</c:v>
                </c:pt>
                <c:pt idx="84">
                  <c:v>19</c:v>
                </c:pt>
                <c:pt idx="85">
                  <c:v>31</c:v>
                </c:pt>
                <c:pt idx="86">
                  <c:v>30</c:v>
                </c:pt>
                <c:pt idx="87">
                  <c:v>29</c:v>
                </c:pt>
                <c:pt idx="88">
                  <c:v>27</c:v>
                </c:pt>
                <c:pt idx="89">
                  <c:v>38</c:v>
                </c:pt>
                <c:pt idx="90">
                  <c:v>34</c:v>
                </c:pt>
                <c:pt idx="91">
                  <c:v>23</c:v>
                </c:pt>
                <c:pt idx="92">
                  <c:v>20</c:v>
                </c:pt>
                <c:pt idx="94">
                  <c:v>34</c:v>
                </c:pt>
                <c:pt idx="95">
                  <c:v>27</c:v>
                </c:pt>
                <c:pt idx="96">
                  <c:v>23</c:v>
                </c:pt>
                <c:pt idx="97">
                  <c:v>29</c:v>
                </c:pt>
                <c:pt idx="98">
                  <c:v>29</c:v>
                </c:pt>
                <c:pt idx="99">
                  <c:v>23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29</c:v>
                </c:pt>
                <c:pt idx="104">
                  <c:v>25</c:v>
                </c:pt>
                <c:pt idx="105">
                  <c:v>23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38</c:v>
                </c:pt>
                <c:pt idx="113">
                  <c:v>28</c:v>
                </c:pt>
                <c:pt idx="114">
                  <c:v>33</c:v>
                </c:pt>
                <c:pt idx="115">
                  <c:v>48</c:v>
                </c:pt>
                <c:pt idx="118">
                  <c:v>32</c:v>
                </c:pt>
                <c:pt idx="119">
                  <c:v>41</c:v>
                </c:pt>
                <c:pt idx="120">
                  <c:v>33</c:v>
                </c:pt>
                <c:pt idx="121">
                  <c:v>28</c:v>
                </c:pt>
                <c:pt idx="122">
                  <c:v>24</c:v>
                </c:pt>
                <c:pt idx="123">
                  <c:v>28</c:v>
                </c:pt>
                <c:pt idx="124">
                  <c:v>17</c:v>
                </c:pt>
                <c:pt idx="125">
                  <c:v>27</c:v>
                </c:pt>
                <c:pt idx="126">
                  <c:v>16</c:v>
                </c:pt>
                <c:pt idx="127">
                  <c:v>19</c:v>
                </c:pt>
                <c:pt idx="128">
                  <c:v>23</c:v>
                </c:pt>
                <c:pt idx="129">
                  <c:v>22</c:v>
                </c:pt>
                <c:pt idx="130">
                  <c:v>24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26</c:v>
                </c:pt>
                <c:pt idx="135">
                  <c:v>29</c:v>
                </c:pt>
                <c:pt idx="136">
                  <c:v>35</c:v>
                </c:pt>
                <c:pt idx="137">
                  <c:v>31</c:v>
                </c:pt>
                <c:pt idx="138">
                  <c:v>32</c:v>
                </c:pt>
                <c:pt idx="139">
                  <c:v>35</c:v>
                </c:pt>
                <c:pt idx="140">
                  <c:v>43</c:v>
                </c:pt>
                <c:pt idx="141">
                  <c:v>33</c:v>
                </c:pt>
                <c:pt idx="142">
                  <c:v>41</c:v>
                </c:pt>
                <c:pt idx="143">
                  <c:v>12</c:v>
                </c:pt>
                <c:pt idx="144">
                  <c:v>34</c:v>
                </c:pt>
                <c:pt idx="145">
                  <c:v>32</c:v>
                </c:pt>
                <c:pt idx="146">
                  <c:v>17</c:v>
                </c:pt>
                <c:pt idx="147">
                  <c:v>29</c:v>
                </c:pt>
                <c:pt idx="148">
                  <c:v>26</c:v>
                </c:pt>
                <c:pt idx="149">
                  <c:v>23</c:v>
                </c:pt>
                <c:pt idx="150">
                  <c:v>16</c:v>
                </c:pt>
                <c:pt idx="151">
                  <c:v>14</c:v>
                </c:pt>
                <c:pt idx="152">
                  <c:v>14</c:v>
                </c:pt>
                <c:pt idx="153">
                  <c:v>16</c:v>
                </c:pt>
                <c:pt idx="154">
                  <c:v>26</c:v>
                </c:pt>
                <c:pt idx="155">
                  <c:v>22</c:v>
                </c:pt>
                <c:pt idx="156">
                  <c:v>21</c:v>
                </c:pt>
                <c:pt idx="157">
                  <c:v>24</c:v>
                </c:pt>
                <c:pt idx="158">
                  <c:v>29</c:v>
                </c:pt>
                <c:pt idx="159">
                  <c:v>31</c:v>
                </c:pt>
                <c:pt idx="160">
                  <c:v>28</c:v>
                </c:pt>
                <c:pt idx="162">
                  <c:v>21</c:v>
                </c:pt>
                <c:pt idx="163">
                  <c:v>24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16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15</c:v>
                </c:pt>
                <c:pt idx="11">
                  <c:v>13</c:v>
                </c:pt>
                <c:pt idx="12">
                  <c:v>17</c:v>
                </c:pt>
                <c:pt idx="13">
                  <c:v>22</c:v>
                </c:pt>
                <c:pt idx="14">
                  <c:v>31</c:v>
                </c:pt>
                <c:pt idx="15">
                  <c:v>20</c:v>
                </c:pt>
                <c:pt idx="16">
                  <c:v>12</c:v>
                </c:pt>
                <c:pt idx="17">
                  <c:v>31</c:v>
                </c:pt>
                <c:pt idx="18">
                  <c:v>32</c:v>
                </c:pt>
                <c:pt idx="19">
                  <c:v>46</c:v>
                </c:pt>
                <c:pt idx="20">
                  <c:v>20</c:v>
                </c:pt>
                <c:pt idx="21">
                  <c:v>18</c:v>
                </c:pt>
                <c:pt idx="22">
                  <c:v>25</c:v>
                </c:pt>
                <c:pt idx="23">
                  <c:v>19</c:v>
                </c:pt>
                <c:pt idx="24">
                  <c:v>17</c:v>
                </c:pt>
                <c:pt idx="25">
                  <c:v>20</c:v>
                </c:pt>
                <c:pt idx="26">
                  <c:v>25</c:v>
                </c:pt>
                <c:pt idx="27">
                  <c:v>20</c:v>
                </c:pt>
                <c:pt idx="28">
                  <c:v>14</c:v>
                </c:pt>
                <c:pt idx="29">
                  <c:v>15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18</c:v>
                </c:pt>
                <c:pt idx="37">
                  <c:v>20</c:v>
                </c:pt>
                <c:pt idx="38">
                  <c:v>11</c:v>
                </c:pt>
                <c:pt idx="39">
                  <c:v>15</c:v>
                </c:pt>
                <c:pt idx="40">
                  <c:v>27</c:v>
                </c:pt>
                <c:pt idx="41">
                  <c:v>29</c:v>
                </c:pt>
                <c:pt idx="42">
                  <c:v>27</c:v>
                </c:pt>
                <c:pt idx="43">
                  <c:v>32</c:v>
                </c:pt>
                <c:pt idx="44">
                  <c:v>23</c:v>
                </c:pt>
                <c:pt idx="46">
                  <c:v>22</c:v>
                </c:pt>
                <c:pt idx="47">
                  <c:v>19</c:v>
                </c:pt>
                <c:pt idx="48">
                  <c:v>21</c:v>
                </c:pt>
                <c:pt idx="49">
                  <c:v>19</c:v>
                </c:pt>
                <c:pt idx="50">
                  <c:v>16</c:v>
                </c:pt>
                <c:pt idx="51">
                  <c:v>18</c:v>
                </c:pt>
                <c:pt idx="52">
                  <c:v>21</c:v>
                </c:pt>
                <c:pt idx="53">
                  <c:v>13</c:v>
                </c:pt>
                <c:pt idx="54">
                  <c:v>15</c:v>
                </c:pt>
                <c:pt idx="55">
                  <c:v>17</c:v>
                </c:pt>
                <c:pt idx="56">
                  <c:v>15</c:v>
                </c:pt>
                <c:pt idx="57">
                  <c:v>18</c:v>
                </c:pt>
                <c:pt idx="58">
                  <c:v>21</c:v>
                </c:pt>
                <c:pt idx="59">
                  <c:v>19</c:v>
                </c:pt>
                <c:pt idx="60">
                  <c:v>17</c:v>
                </c:pt>
                <c:pt idx="61">
                  <c:v>17</c:v>
                </c:pt>
                <c:pt idx="62">
                  <c:v>26</c:v>
                </c:pt>
                <c:pt idx="63">
                  <c:v>19</c:v>
                </c:pt>
                <c:pt idx="64">
                  <c:v>29</c:v>
                </c:pt>
                <c:pt idx="65">
                  <c:v>27</c:v>
                </c:pt>
                <c:pt idx="66">
                  <c:v>27</c:v>
                </c:pt>
                <c:pt idx="67">
                  <c:v>36</c:v>
                </c:pt>
                <c:pt idx="70">
                  <c:v>35</c:v>
                </c:pt>
                <c:pt idx="71">
                  <c:v>16</c:v>
                </c:pt>
                <c:pt idx="72">
                  <c:v>30</c:v>
                </c:pt>
                <c:pt idx="73">
                  <c:v>13</c:v>
                </c:pt>
                <c:pt idx="74">
                  <c:v>19</c:v>
                </c:pt>
                <c:pt idx="75">
                  <c:v>9</c:v>
                </c:pt>
                <c:pt idx="76">
                  <c:v>15</c:v>
                </c:pt>
                <c:pt idx="77">
                  <c:v>12</c:v>
                </c:pt>
                <c:pt idx="78">
                  <c:v>15</c:v>
                </c:pt>
                <c:pt idx="79">
                  <c:v>13</c:v>
                </c:pt>
                <c:pt idx="80">
                  <c:v>8</c:v>
                </c:pt>
                <c:pt idx="81">
                  <c:v>14</c:v>
                </c:pt>
                <c:pt idx="82">
                  <c:v>11</c:v>
                </c:pt>
                <c:pt idx="83">
                  <c:v>14</c:v>
                </c:pt>
                <c:pt idx="84">
                  <c:v>16</c:v>
                </c:pt>
                <c:pt idx="85">
                  <c:v>29</c:v>
                </c:pt>
                <c:pt idx="86">
                  <c:v>26</c:v>
                </c:pt>
                <c:pt idx="87">
                  <c:v>29</c:v>
                </c:pt>
                <c:pt idx="88">
                  <c:v>27</c:v>
                </c:pt>
                <c:pt idx="89">
                  <c:v>26</c:v>
                </c:pt>
                <c:pt idx="90">
                  <c:v>34</c:v>
                </c:pt>
                <c:pt idx="91">
                  <c:v>21</c:v>
                </c:pt>
                <c:pt idx="92">
                  <c:v>20</c:v>
                </c:pt>
                <c:pt idx="94">
                  <c:v>34</c:v>
                </c:pt>
                <c:pt idx="95">
                  <c:v>25</c:v>
                </c:pt>
                <c:pt idx="96">
                  <c:v>20</c:v>
                </c:pt>
                <c:pt idx="97">
                  <c:v>24</c:v>
                </c:pt>
                <c:pt idx="98">
                  <c:v>24</c:v>
                </c:pt>
                <c:pt idx="99">
                  <c:v>17</c:v>
                </c:pt>
                <c:pt idx="100">
                  <c:v>19</c:v>
                </c:pt>
                <c:pt idx="101">
                  <c:v>18</c:v>
                </c:pt>
                <c:pt idx="102">
                  <c:v>18</c:v>
                </c:pt>
                <c:pt idx="103">
                  <c:v>21</c:v>
                </c:pt>
                <c:pt idx="104">
                  <c:v>16</c:v>
                </c:pt>
                <c:pt idx="105">
                  <c:v>12</c:v>
                </c:pt>
                <c:pt idx="106">
                  <c:v>19</c:v>
                </c:pt>
                <c:pt idx="107">
                  <c:v>15</c:v>
                </c:pt>
                <c:pt idx="108">
                  <c:v>19</c:v>
                </c:pt>
                <c:pt idx="109">
                  <c:v>5</c:v>
                </c:pt>
                <c:pt idx="110">
                  <c:v>16</c:v>
                </c:pt>
                <c:pt idx="111">
                  <c:v>25</c:v>
                </c:pt>
                <c:pt idx="112">
                  <c:v>31</c:v>
                </c:pt>
                <c:pt idx="113">
                  <c:v>27</c:v>
                </c:pt>
                <c:pt idx="114">
                  <c:v>13</c:v>
                </c:pt>
                <c:pt idx="115">
                  <c:v>48</c:v>
                </c:pt>
                <c:pt idx="118">
                  <c:v>32</c:v>
                </c:pt>
                <c:pt idx="119">
                  <c:v>41</c:v>
                </c:pt>
                <c:pt idx="120">
                  <c:v>10</c:v>
                </c:pt>
                <c:pt idx="121">
                  <c:v>17</c:v>
                </c:pt>
                <c:pt idx="122">
                  <c:v>15</c:v>
                </c:pt>
                <c:pt idx="123">
                  <c:v>17</c:v>
                </c:pt>
                <c:pt idx="124">
                  <c:v>14</c:v>
                </c:pt>
                <c:pt idx="125">
                  <c:v>17</c:v>
                </c:pt>
                <c:pt idx="126">
                  <c:v>13</c:v>
                </c:pt>
                <c:pt idx="127">
                  <c:v>16</c:v>
                </c:pt>
                <c:pt idx="128">
                  <c:v>17</c:v>
                </c:pt>
                <c:pt idx="129">
                  <c:v>14</c:v>
                </c:pt>
                <c:pt idx="130">
                  <c:v>14</c:v>
                </c:pt>
                <c:pt idx="131">
                  <c:v>15</c:v>
                </c:pt>
                <c:pt idx="132">
                  <c:v>24</c:v>
                </c:pt>
                <c:pt idx="133">
                  <c:v>23</c:v>
                </c:pt>
                <c:pt idx="134">
                  <c:v>25</c:v>
                </c:pt>
                <c:pt idx="135">
                  <c:v>28</c:v>
                </c:pt>
                <c:pt idx="136">
                  <c:v>34</c:v>
                </c:pt>
                <c:pt idx="137">
                  <c:v>19</c:v>
                </c:pt>
                <c:pt idx="138">
                  <c:v>29</c:v>
                </c:pt>
                <c:pt idx="139">
                  <c:v>35</c:v>
                </c:pt>
                <c:pt idx="140">
                  <c:v>43</c:v>
                </c:pt>
                <c:pt idx="141">
                  <c:v>32</c:v>
                </c:pt>
                <c:pt idx="142">
                  <c:v>41</c:v>
                </c:pt>
                <c:pt idx="143">
                  <c:v>12</c:v>
                </c:pt>
                <c:pt idx="144">
                  <c:v>33</c:v>
                </c:pt>
                <c:pt idx="145">
                  <c:v>20</c:v>
                </c:pt>
                <c:pt idx="146">
                  <c:v>14</c:v>
                </c:pt>
                <c:pt idx="147">
                  <c:v>22</c:v>
                </c:pt>
                <c:pt idx="148">
                  <c:v>14</c:v>
                </c:pt>
                <c:pt idx="149">
                  <c:v>13</c:v>
                </c:pt>
                <c:pt idx="150">
                  <c:v>11</c:v>
                </c:pt>
                <c:pt idx="151">
                  <c:v>12</c:v>
                </c:pt>
                <c:pt idx="152">
                  <c:v>11</c:v>
                </c:pt>
                <c:pt idx="153">
                  <c:v>13</c:v>
                </c:pt>
                <c:pt idx="154">
                  <c:v>10</c:v>
                </c:pt>
                <c:pt idx="155">
                  <c:v>14</c:v>
                </c:pt>
                <c:pt idx="156">
                  <c:v>14</c:v>
                </c:pt>
                <c:pt idx="157">
                  <c:v>20</c:v>
                </c:pt>
                <c:pt idx="158">
                  <c:v>28</c:v>
                </c:pt>
                <c:pt idx="159">
                  <c:v>26</c:v>
                </c:pt>
                <c:pt idx="160">
                  <c:v>27</c:v>
                </c:pt>
                <c:pt idx="162">
                  <c:v>17</c:v>
                </c:pt>
                <c:pt idx="163">
                  <c:v>24</c:v>
                </c:pt>
                <c:pt idx="166">
                  <c:v>23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973040"/>
        <c:axId val="379973432"/>
      </c:lineChart>
      <c:catAx>
        <c:axId val="37997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973432"/>
        <c:crosses val="autoZero"/>
        <c:auto val="1"/>
        <c:lblAlgn val="ctr"/>
        <c:lblOffset val="100"/>
        <c:noMultiLvlLbl val="1"/>
      </c:catAx>
      <c:valAx>
        <c:axId val="37997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97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19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13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75248"/>
        <c:axId val="394374856"/>
      </c:lineChart>
      <c:catAx>
        <c:axId val="39437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4374856"/>
        <c:crosses val="autoZero"/>
        <c:auto val="1"/>
        <c:lblAlgn val="ctr"/>
        <c:lblOffset val="100"/>
        <c:noMultiLvlLbl val="1"/>
      </c:catAx>
      <c:valAx>
        <c:axId val="39437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45</c:v>
                </c:pt>
                <c:pt idx="2">
                  <c:v>25</c:v>
                </c:pt>
                <c:pt idx="3">
                  <c:v>42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42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35</c:v>
                </c:pt>
                <c:pt idx="2">
                  <c:v>20</c:v>
                </c:pt>
                <c:pt idx="3">
                  <c:v>33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20</c:v>
                </c:pt>
                <c:pt idx="3">
                  <c:v>33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25</c:v>
                </c:pt>
                <c:pt idx="11">
                  <c:v>22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4">
                  <c:v>23</c:v>
                </c:pt>
                <c:pt idx="5">
                  <c:v>17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15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18</c:v>
                </c:pt>
                <c:pt idx="20">
                  <c:v>23</c:v>
                </c:pt>
                <c:pt idx="21">
                  <c:v>24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78776"/>
        <c:axId val="394372112"/>
      </c:lineChart>
      <c:catAx>
        <c:axId val="39437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4372112"/>
        <c:crosses val="autoZero"/>
        <c:auto val="1"/>
        <c:lblAlgn val="ctr"/>
        <c:lblOffset val="100"/>
        <c:noMultiLvlLbl val="1"/>
      </c:catAx>
      <c:valAx>
        <c:axId val="39437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437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30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27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23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32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35</v>
      </c>
      <c r="E17" s="2">
        <v>33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33</v>
      </c>
      <c r="E18" s="2">
        <v>29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34</v>
      </c>
      <c r="E19" s="2">
        <v>30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38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32</v>
      </c>
      <c r="E21" s="2">
        <v>32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46</v>
      </c>
      <c r="E22" s="2">
        <v>46</v>
      </c>
      <c r="F22" s="2">
        <v>46</v>
      </c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20</v>
      </c>
      <c r="E23" s="2">
        <v>20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>
        <v>18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27</v>
      </c>
      <c r="E25" s="2">
        <v>26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26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32</v>
      </c>
      <c r="E28" s="2">
        <v>28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32</v>
      </c>
      <c r="E29" s="2">
        <v>29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23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24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27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28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32</v>
      </c>
      <c r="E42" s="2">
        <v>29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34</v>
      </c>
      <c r="E43" s="2">
        <v>32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29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>
        <v>29</v>
      </c>
      <c r="D45" s="2">
        <v>27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>
        <v>45</v>
      </c>
      <c r="D46" s="2">
        <v>32</v>
      </c>
      <c r="E46" s="2">
        <v>32</v>
      </c>
      <c r="F46" s="2">
        <v>32</v>
      </c>
      <c r="G46" s="2"/>
      <c r="H46" s="2"/>
    </row>
    <row r="47" spans="1:8">
      <c r="B47" s="2" t="s">
        <v>80</v>
      </c>
      <c r="C47" s="2">
        <v>25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31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37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37</v>
      </c>
      <c r="D51" s="2">
        <v>26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29</v>
      </c>
      <c r="F52" s="2">
        <v>19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28</v>
      </c>
      <c r="F53" s="2">
        <v>16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18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28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21</v>
      </c>
      <c r="F56" s="2">
        <v>13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32</v>
      </c>
      <c r="E58" s="2">
        <v>29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26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29</v>
      </c>
      <c r="F63" s="2">
        <v>17</v>
      </c>
      <c r="G63" s="2"/>
      <c r="H63" s="2"/>
    </row>
    <row r="64" spans="2:8">
      <c r="B64" s="2" t="s">
        <v>97</v>
      </c>
      <c r="C64" s="2">
        <v>37</v>
      </c>
      <c r="D64" s="2">
        <v>29</v>
      </c>
      <c r="E64" s="2">
        <v>23</v>
      </c>
      <c r="F64" s="2">
        <v>17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>
        <v>34</v>
      </c>
      <c r="D66" s="2">
        <v>25</v>
      </c>
      <c r="E66" s="2">
        <v>25</v>
      </c>
      <c r="F66" s="2">
        <v>19</v>
      </c>
      <c r="G66" s="2"/>
      <c r="H66" s="2"/>
    </row>
    <row r="67" spans="2:8">
      <c r="B67" s="2" t="s">
        <v>100</v>
      </c>
      <c r="C67" s="2">
        <v>43</v>
      </c>
      <c r="D67" s="2">
        <v>40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>
        <v>34</v>
      </c>
      <c r="D68" s="2">
        <v>30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>
        <v>29</v>
      </c>
      <c r="D69" s="2">
        <v>27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>
        <v>37</v>
      </c>
      <c r="D70" s="2">
        <v>36</v>
      </c>
      <c r="E70" s="2">
        <v>36</v>
      </c>
      <c r="F70" s="2">
        <v>36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35</v>
      </c>
      <c r="E73" s="2">
        <v>35</v>
      </c>
      <c r="F73" s="2">
        <v>35</v>
      </c>
      <c r="G73" s="2"/>
      <c r="H73" s="2"/>
    </row>
    <row r="74" spans="2:8">
      <c r="B74" s="2" t="s">
        <v>107</v>
      </c>
      <c r="C74" s="2">
        <v>17</v>
      </c>
      <c r="D74" s="2">
        <v>16</v>
      </c>
      <c r="E74" s="2">
        <v>16</v>
      </c>
      <c r="F74" s="2">
        <v>16</v>
      </c>
      <c r="G74" s="2"/>
      <c r="H74" s="2"/>
    </row>
    <row r="75" spans="2:8">
      <c r="B75" s="2" t="s">
        <v>108</v>
      </c>
      <c r="C75" s="2">
        <v>38</v>
      </c>
      <c r="D75" s="2">
        <v>30</v>
      </c>
      <c r="E75" s="2">
        <v>30</v>
      </c>
      <c r="F75" s="2">
        <v>30</v>
      </c>
      <c r="G75" s="2"/>
      <c r="H75" s="2"/>
    </row>
    <row r="76" spans="2:8">
      <c r="B76" s="2" t="s">
        <v>109</v>
      </c>
      <c r="C76" s="2">
        <v>37</v>
      </c>
      <c r="D76" s="2">
        <v>24</v>
      </c>
      <c r="E76" s="2">
        <v>19</v>
      </c>
      <c r="F76" s="2">
        <v>13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19</v>
      </c>
      <c r="F77" s="2">
        <v>19</v>
      </c>
      <c r="G77" s="2"/>
      <c r="H77" s="2"/>
    </row>
    <row r="78" spans="2:8">
      <c r="B78" s="2" t="s">
        <v>111</v>
      </c>
      <c r="C78" s="2">
        <v>37</v>
      </c>
      <c r="D78" s="2">
        <v>32</v>
      </c>
      <c r="E78" s="2">
        <v>27</v>
      </c>
      <c r="F78" s="2">
        <v>9</v>
      </c>
      <c r="G78" s="2"/>
      <c r="H78" s="2"/>
    </row>
    <row r="79" spans="2:8">
      <c r="B79" s="2" t="s">
        <v>112</v>
      </c>
      <c r="C79" s="2">
        <v>37</v>
      </c>
      <c r="D79" s="2">
        <v>27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21</v>
      </c>
      <c r="E80" s="2">
        <v>16</v>
      </c>
      <c r="F80" s="2">
        <v>12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16</v>
      </c>
      <c r="F82" s="2">
        <v>13</v>
      </c>
      <c r="G82" s="2"/>
      <c r="H82" s="2"/>
    </row>
    <row r="83" spans="2:8">
      <c r="B83" s="2" t="s">
        <v>116</v>
      </c>
      <c r="C83" s="2">
        <v>34</v>
      </c>
      <c r="D83" s="2">
        <v>21</v>
      </c>
      <c r="E83" s="2">
        <v>17</v>
      </c>
      <c r="F83" s="2">
        <v>8</v>
      </c>
      <c r="G83" s="2"/>
      <c r="H83" s="2"/>
    </row>
    <row r="84" spans="2:8">
      <c r="B84" s="2" t="s">
        <v>117</v>
      </c>
      <c r="C84" s="2">
        <v>32</v>
      </c>
      <c r="D84" s="2">
        <v>23</v>
      </c>
      <c r="E84" s="2">
        <v>19</v>
      </c>
      <c r="F84" s="2">
        <v>14</v>
      </c>
      <c r="G84" s="2"/>
      <c r="H84" s="2"/>
    </row>
    <row r="85" spans="2:8">
      <c r="B85" s="2" t="s">
        <v>118</v>
      </c>
      <c r="C85" s="2">
        <v>34</v>
      </c>
      <c r="D85" s="2">
        <v>26</v>
      </c>
      <c r="E85" s="2">
        <v>15</v>
      </c>
      <c r="F85" s="2">
        <v>11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27</v>
      </c>
      <c r="F86" s="2">
        <v>14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19</v>
      </c>
      <c r="F87" s="2">
        <v>16</v>
      </c>
      <c r="G87" s="2"/>
      <c r="H87" s="2"/>
    </row>
    <row r="88" spans="2:8">
      <c r="B88" s="2" t="s">
        <v>121</v>
      </c>
      <c r="C88" s="2">
        <v>38</v>
      </c>
      <c r="D88" s="2">
        <v>33</v>
      </c>
      <c r="E88" s="2">
        <v>31</v>
      </c>
      <c r="F88" s="2">
        <v>29</v>
      </c>
      <c r="G88" s="2"/>
      <c r="H88" s="2"/>
    </row>
    <row r="89" spans="2:8">
      <c r="B89" s="2" t="s">
        <v>122</v>
      </c>
      <c r="C89" s="2">
        <v>37</v>
      </c>
      <c r="D89" s="2">
        <v>31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43</v>
      </c>
      <c r="D90" s="2">
        <v>32</v>
      </c>
      <c r="E90" s="2">
        <v>29</v>
      </c>
      <c r="F90" s="2">
        <v>29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27</v>
      </c>
      <c r="F91" s="2">
        <v>27</v>
      </c>
      <c r="G91" s="2"/>
      <c r="H91" s="2"/>
    </row>
    <row r="92" spans="2:8">
      <c r="B92" s="2" t="s">
        <v>125</v>
      </c>
      <c r="C92" s="2">
        <v>40</v>
      </c>
      <c r="D92" s="2">
        <v>38</v>
      </c>
      <c r="E92" s="2">
        <v>38</v>
      </c>
      <c r="F92" s="2">
        <v>26</v>
      </c>
      <c r="G92" s="2"/>
      <c r="H92" s="2"/>
    </row>
    <row r="93" spans="2:8">
      <c r="B93" s="2" t="s">
        <v>126</v>
      </c>
      <c r="C93" s="2">
        <v>34</v>
      </c>
      <c r="D93" s="2">
        <v>34</v>
      </c>
      <c r="E93" s="2">
        <v>34</v>
      </c>
      <c r="F93" s="2">
        <v>34</v>
      </c>
      <c r="G93" s="2"/>
      <c r="H93" s="2"/>
    </row>
    <row r="94" spans="2:8">
      <c r="B94" s="2" t="s">
        <v>127</v>
      </c>
      <c r="C94" s="2">
        <v>43</v>
      </c>
      <c r="D94" s="2">
        <v>23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20</v>
      </c>
      <c r="D95" s="2">
        <v>20</v>
      </c>
      <c r="E95" s="2">
        <v>20</v>
      </c>
      <c r="F95" s="2">
        <v>20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34</v>
      </c>
      <c r="E97" s="2">
        <v>34</v>
      </c>
      <c r="F97" s="2">
        <v>34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29</v>
      </c>
      <c r="F101" s="2">
        <v>24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29</v>
      </c>
      <c r="E103" s="2">
        <v>27</v>
      </c>
      <c r="F103" s="2">
        <v>19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36</v>
      </c>
      <c r="D106" s="2">
        <v>32</v>
      </c>
      <c r="E106" s="2">
        <v>29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23</v>
      </c>
      <c r="F108" s="2">
        <v>12</v>
      </c>
      <c r="G108" s="2"/>
      <c r="H108" s="2"/>
    </row>
    <row r="109" spans="2:8">
      <c r="B109" s="2" t="s">
        <v>142</v>
      </c>
      <c r="C109" s="2">
        <v>38</v>
      </c>
      <c r="D109" s="2">
        <v>31</v>
      </c>
      <c r="E109" s="2">
        <v>28</v>
      </c>
      <c r="F109" s="2">
        <v>19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27</v>
      </c>
      <c r="F110" s="2">
        <v>15</v>
      </c>
      <c r="G110" s="2"/>
      <c r="H110" s="2"/>
    </row>
    <row r="111" spans="2:8">
      <c r="B111" s="2" t="s">
        <v>144</v>
      </c>
      <c r="C111" s="2">
        <v>34</v>
      </c>
      <c r="D111" s="2">
        <v>30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27</v>
      </c>
      <c r="F112" s="2">
        <v>5</v>
      </c>
      <c r="G112" s="2"/>
      <c r="H112" s="2"/>
    </row>
    <row r="113" spans="2:8">
      <c r="B113" s="2" t="s">
        <v>146</v>
      </c>
      <c r="C113" s="2">
        <v>36</v>
      </c>
      <c r="D113" s="2">
        <v>32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37</v>
      </c>
      <c r="D114" s="2">
        <v>30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47</v>
      </c>
      <c r="D115" s="2">
        <v>38</v>
      </c>
      <c r="E115" s="2">
        <v>38</v>
      </c>
      <c r="F115" s="2">
        <v>31</v>
      </c>
      <c r="G115" s="2"/>
      <c r="H115" s="2"/>
    </row>
    <row r="116" spans="2:8">
      <c r="B116" s="2" t="s">
        <v>149</v>
      </c>
      <c r="C116" s="2">
        <v>34</v>
      </c>
      <c r="D116" s="2">
        <v>30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>
        <v>34</v>
      </c>
      <c r="D117" s="2">
        <v>33</v>
      </c>
      <c r="E117" s="2">
        <v>33</v>
      </c>
      <c r="F117" s="2">
        <v>13</v>
      </c>
      <c r="G117" s="2"/>
      <c r="H117" s="2"/>
    </row>
    <row r="118" spans="2:8">
      <c r="B118" s="2" t="s">
        <v>151</v>
      </c>
      <c r="C118" s="2">
        <v>48</v>
      </c>
      <c r="D118" s="2">
        <v>48</v>
      </c>
      <c r="E118" s="2">
        <v>48</v>
      </c>
      <c r="F118" s="2">
        <v>48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32</v>
      </c>
      <c r="E121" s="2">
        <v>32</v>
      </c>
      <c r="F121" s="2">
        <v>32</v>
      </c>
      <c r="G121" s="2"/>
      <c r="H121" s="2"/>
    </row>
    <row r="122" spans="2:8">
      <c r="B122" s="2" t="s">
        <v>155</v>
      </c>
      <c r="C122" s="2">
        <v>42</v>
      </c>
      <c r="D122" s="2">
        <v>41</v>
      </c>
      <c r="E122" s="2">
        <v>41</v>
      </c>
      <c r="F122" s="2">
        <v>41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33</v>
      </c>
      <c r="F123" s="2">
        <v>10</v>
      </c>
      <c r="G123" s="2"/>
      <c r="H123" s="2"/>
    </row>
    <row r="124" spans="2:8">
      <c r="B124" s="2" t="s">
        <v>157</v>
      </c>
      <c r="C124" s="2">
        <v>39</v>
      </c>
      <c r="D124" s="2">
        <v>34</v>
      </c>
      <c r="E124" s="2">
        <v>28</v>
      </c>
      <c r="F124" s="2">
        <v>17</v>
      </c>
      <c r="G124" s="2"/>
      <c r="H124" s="2"/>
    </row>
    <row r="125" spans="2:8">
      <c r="B125" s="2" t="s">
        <v>158</v>
      </c>
      <c r="C125" s="2">
        <v>41</v>
      </c>
      <c r="D125" s="2">
        <v>32</v>
      </c>
      <c r="E125" s="2">
        <v>24</v>
      </c>
      <c r="F125" s="2">
        <v>15</v>
      </c>
      <c r="G125" s="2"/>
      <c r="H125" s="2"/>
    </row>
    <row r="126" spans="2:8">
      <c r="B126" s="2" t="s">
        <v>159</v>
      </c>
      <c r="C126" s="2">
        <v>38</v>
      </c>
      <c r="D126" s="2">
        <v>35</v>
      </c>
      <c r="E126" s="2">
        <v>28</v>
      </c>
      <c r="F126" s="2">
        <v>17</v>
      </c>
      <c r="G126" s="2"/>
      <c r="H126" s="2"/>
    </row>
    <row r="127" spans="2:8">
      <c r="B127" s="2" t="s">
        <v>160</v>
      </c>
      <c r="C127" s="2">
        <v>34</v>
      </c>
      <c r="D127" s="2">
        <v>26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25</v>
      </c>
      <c r="E129" s="2">
        <v>16</v>
      </c>
      <c r="F129" s="2">
        <v>13</v>
      </c>
      <c r="G129" s="2"/>
      <c r="H129" s="2"/>
    </row>
    <row r="130" spans="2:8">
      <c r="B130" s="2" t="s">
        <v>163</v>
      </c>
      <c r="C130" s="2">
        <v>34</v>
      </c>
      <c r="D130" s="2">
        <v>24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26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24</v>
      </c>
      <c r="F133" s="2">
        <v>14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28</v>
      </c>
      <c r="F134" s="2">
        <v>15</v>
      </c>
      <c r="G134" s="2"/>
      <c r="H134" s="2"/>
    </row>
    <row r="135" spans="2:8">
      <c r="B135" s="2" t="s">
        <v>168</v>
      </c>
      <c r="C135" s="2">
        <v>35</v>
      </c>
      <c r="D135" s="2">
        <v>31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30</v>
      </c>
      <c r="F136" s="2">
        <v>23</v>
      </c>
      <c r="G136" s="2"/>
      <c r="H136" s="2"/>
    </row>
    <row r="137" spans="2:8">
      <c r="B137" s="2" t="s">
        <v>170</v>
      </c>
      <c r="C137" s="2">
        <v>41</v>
      </c>
      <c r="D137" s="2">
        <v>26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35</v>
      </c>
      <c r="D138" s="2">
        <v>32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39</v>
      </c>
      <c r="D139" s="2">
        <v>36</v>
      </c>
      <c r="E139" s="2">
        <v>35</v>
      </c>
      <c r="F139" s="2">
        <v>34</v>
      </c>
      <c r="G139" s="2"/>
      <c r="H139" s="2"/>
    </row>
    <row r="140" spans="2:8">
      <c r="B140" s="2" t="s">
        <v>173</v>
      </c>
      <c r="C140" s="2">
        <v>42</v>
      </c>
      <c r="D140" s="2">
        <v>32</v>
      </c>
      <c r="E140" s="2">
        <v>31</v>
      </c>
      <c r="F140" s="2">
        <v>19</v>
      </c>
      <c r="G140" s="2"/>
      <c r="H140" s="2"/>
    </row>
    <row r="141" spans="2:8">
      <c r="B141" s="2" t="s">
        <v>174</v>
      </c>
      <c r="C141" s="2">
        <v>40</v>
      </c>
      <c r="D141" s="2">
        <v>40</v>
      </c>
      <c r="E141" s="2">
        <v>32</v>
      </c>
      <c r="F141" s="2">
        <v>29</v>
      </c>
      <c r="G141" s="2"/>
      <c r="H141" s="2"/>
    </row>
    <row r="142" spans="2:8">
      <c r="B142" s="2" t="s">
        <v>175</v>
      </c>
      <c r="C142" s="2">
        <v>35</v>
      </c>
      <c r="D142" s="2">
        <v>35</v>
      </c>
      <c r="E142" s="2">
        <v>35</v>
      </c>
      <c r="F142" s="2">
        <v>35</v>
      </c>
      <c r="G142" s="2"/>
      <c r="H142" s="2"/>
    </row>
    <row r="143" spans="2:8">
      <c r="B143" s="2" t="s">
        <v>176</v>
      </c>
      <c r="C143" s="2">
        <v>43</v>
      </c>
      <c r="D143" s="2">
        <v>43</v>
      </c>
      <c r="E143" s="2">
        <v>43</v>
      </c>
      <c r="F143" s="2">
        <v>43</v>
      </c>
      <c r="G143" s="2"/>
      <c r="H143" s="2"/>
    </row>
    <row r="144" spans="2:8">
      <c r="B144" s="2" t="s">
        <v>177</v>
      </c>
      <c r="C144" s="2">
        <v>42</v>
      </c>
      <c r="D144" s="2">
        <v>42</v>
      </c>
      <c r="E144" s="2">
        <v>33</v>
      </c>
      <c r="F144" s="2">
        <v>32</v>
      </c>
      <c r="G144" s="2"/>
      <c r="H144" s="2"/>
    </row>
    <row r="145" spans="2:8">
      <c r="B145" s="2" t="s">
        <v>178</v>
      </c>
      <c r="C145" s="2">
        <v>43</v>
      </c>
      <c r="D145" s="2">
        <v>41</v>
      </c>
      <c r="E145" s="2">
        <v>41</v>
      </c>
      <c r="F145" s="2">
        <v>41</v>
      </c>
      <c r="G145" s="2"/>
      <c r="H145" s="2"/>
    </row>
    <row r="146" spans="2:8">
      <c r="B146" s="2" t="s">
        <v>179</v>
      </c>
      <c r="C146" s="2">
        <v>12</v>
      </c>
      <c r="D146" s="2">
        <v>12</v>
      </c>
      <c r="E146" s="2">
        <v>12</v>
      </c>
      <c r="F146" s="2">
        <v>12</v>
      </c>
      <c r="G146" s="2"/>
      <c r="H146" s="2"/>
    </row>
    <row r="147" spans="2:8">
      <c r="B147" s="2" t="s">
        <v>180</v>
      </c>
      <c r="C147" s="2">
        <v>45</v>
      </c>
      <c r="D147" s="2">
        <v>38</v>
      </c>
      <c r="E147" s="2">
        <v>34</v>
      </c>
      <c r="F147" s="2">
        <v>33</v>
      </c>
      <c r="G147" s="2"/>
      <c r="H147" s="2"/>
    </row>
    <row r="148" spans="2:8">
      <c r="B148" s="2" t="s">
        <v>181</v>
      </c>
      <c r="C148" s="2">
        <v>37</v>
      </c>
      <c r="D148" s="2">
        <v>33</v>
      </c>
      <c r="E148" s="2">
        <v>32</v>
      </c>
      <c r="F148" s="2">
        <v>20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17</v>
      </c>
      <c r="F149" s="2">
        <v>14</v>
      </c>
      <c r="G149" s="2"/>
      <c r="H149" s="2"/>
    </row>
    <row r="150" spans="2:8">
      <c r="B150" s="2" t="s">
        <v>183</v>
      </c>
      <c r="C150" s="2">
        <v>35</v>
      </c>
      <c r="D150" s="2">
        <v>31</v>
      </c>
      <c r="E150" s="2">
        <v>29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29</v>
      </c>
      <c r="E151" s="2">
        <v>26</v>
      </c>
      <c r="F151" s="2">
        <v>14</v>
      </c>
      <c r="G151" s="2"/>
      <c r="H151" s="2"/>
    </row>
    <row r="152" spans="2:8">
      <c r="B152" s="2" t="s">
        <v>185</v>
      </c>
      <c r="C152" s="2">
        <v>36</v>
      </c>
      <c r="D152" s="2">
        <v>27</v>
      </c>
      <c r="E152" s="2">
        <v>23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21</v>
      </c>
      <c r="E153" s="2">
        <v>16</v>
      </c>
      <c r="F153" s="2">
        <v>11</v>
      </c>
      <c r="G153" s="2"/>
      <c r="H153" s="2"/>
    </row>
    <row r="154" spans="2:8">
      <c r="B154" s="2" t="s">
        <v>187</v>
      </c>
      <c r="C154" s="2">
        <v>30</v>
      </c>
      <c r="D154" s="2">
        <v>18</v>
      </c>
      <c r="E154" s="2">
        <v>14</v>
      </c>
      <c r="F154" s="2">
        <v>12</v>
      </c>
      <c r="G154" s="2"/>
      <c r="H154" s="2"/>
    </row>
    <row r="155" spans="2:8">
      <c r="B155" s="2" t="s">
        <v>188</v>
      </c>
      <c r="C155" s="2">
        <v>34</v>
      </c>
      <c r="D155" s="2">
        <v>21</v>
      </c>
      <c r="E155" s="2">
        <v>14</v>
      </c>
      <c r="F155" s="2">
        <v>11</v>
      </c>
      <c r="G155" s="2"/>
      <c r="H155" s="2"/>
    </row>
    <row r="156" spans="2:8">
      <c r="B156" s="2" t="s">
        <v>189</v>
      </c>
      <c r="C156" s="2">
        <v>34</v>
      </c>
      <c r="D156" s="2">
        <v>23</v>
      </c>
      <c r="E156" s="2">
        <v>16</v>
      </c>
      <c r="F156" s="2">
        <v>13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26</v>
      </c>
      <c r="F157" s="2">
        <v>10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22</v>
      </c>
      <c r="F158" s="2">
        <v>14</v>
      </c>
      <c r="G158" s="2"/>
      <c r="H158" s="2"/>
    </row>
    <row r="159" spans="2:8">
      <c r="B159" s="2" t="s">
        <v>192</v>
      </c>
      <c r="C159" s="2">
        <v>35</v>
      </c>
      <c r="D159" s="2">
        <v>28</v>
      </c>
      <c r="E159" s="2">
        <v>21</v>
      </c>
      <c r="F159" s="2">
        <v>14</v>
      </c>
      <c r="G159" s="2"/>
      <c r="H159" s="2"/>
    </row>
    <row r="160" spans="2:8">
      <c r="B160" s="2" t="s">
        <v>193</v>
      </c>
      <c r="C160" s="2">
        <v>39</v>
      </c>
      <c r="D160" s="2">
        <v>27</v>
      </c>
      <c r="E160" s="2">
        <v>24</v>
      </c>
      <c r="F160" s="2">
        <v>20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36</v>
      </c>
      <c r="D162" s="2">
        <v>32</v>
      </c>
      <c r="E162" s="2">
        <v>31</v>
      </c>
      <c r="F162" s="2">
        <v>26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21</v>
      </c>
      <c r="E165" s="2">
        <v>21</v>
      </c>
      <c r="F165" s="2">
        <v>17</v>
      </c>
      <c r="G165" s="2"/>
      <c r="H165" s="2"/>
    </row>
    <row r="166" spans="2:8">
      <c r="B166" s="2" t="s">
        <v>199</v>
      </c>
      <c r="C166" s="2">
        <v>24</v>
      </c>
      <c r="D166" s="2">
        <v>24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24</v>
      </c>
      <c r="E169" s="2">
        <v>23</v>
      </c>
      <c r="F169" s="2">
        <v>23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24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27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35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20</v>
      </c>
      <c r="E5" s="2">
        <v>20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33</v>
      </c>
      <c r="E6" s="2">
        <v>33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28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27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29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34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28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90</v>
      </c>
      <c r="D53" s="2"/>
      <c r="E53" s="2"/>
      <c r="F53" s="2"/>
      <c r="G53" s="2"/>
      <c r="H53" s="2"/>
    </row>
    <row r="54" spans="2:8">
      <c r="B54" s="2" t="s">
        <v>87</v>
      </c>
      <c r="C54" s="2">
        <v>102</v>
      </c>
      <c r="D54" s="2"/>
      <c r="E54" s="2"/>
      <c r="F54" s="2"/>
      <c r="G54" s="2"/>
      <c r="H54" s="2"/>
    </row>
    <row r="55" spans="2:8">
      <c r="B55" s="2" t="s">
        <v>88</v>
      </c>
      <c r="C55" s="2">
        <v>93</v>
      </c>
      <c r="D55" s="2"/>
      <c r="E55" s="2"/>
      <c r="F55" s="2"/>
      <c r="G55" s="2"/>
      <c r="H55" s="2"/>
    </row>
    <row r="56" spans="2:8">
      <c r="B56" s="2" t="s">
        <v>89</v>
      </c>
      <c r="C56" s="2">
        <v>99</v>
      </c>
      <c r="D56" s="2"/>
      <c r="E56" s="2"/>
      <c r="F56" s="2"/>
      <c r="G56" s="2"/>
      <c r="H56" s="2"/>
    </row>
    <row r="57" spans="2:8">
      <c r="B57" s="2" t="s">
        <v>90</v>
      </c>
      <c r="C57" s="2">
        <v>92</v>
      </c>
      <c r="D57" s="2"/>
      <c r="E57" s="2"/>
      <c r="F57" s="2"/>
      <c r="G57" s="2"/>
      <c r="H57" s="2"/>
    </row>
    <row r="58" spans="2:8">
      <c r="B58" s="2" t="s">
        <v>91</v>
      </c>
      <c r="C58" s="2">
        <v>100</v>
      </c>
      <c r="D58" s="2"/>
      <c r="E58" s="2"/>
      <c r="F58" s="2"/>
      <c r="G58" s="2"/>
      <c r="H58" s="2"/>
    </row>
    <row r="59" spans="2:8">
      <c r="B59" s="2" t="s">
        <v>92</v>
      </c>
      <c r="C59" s="2">
        <v>166</v>
      </c>
      <c r="D59" s="2"/>
      <c r="E59" s="2"/>
      <c r="F59" s="2"/>
      <c r="G59" s="2"/>
      <c r="H59" s="2"/>
    </row>
    <row r="60" spans="2:8">
      <c r="B60" s="2" t="s">
        <v>93</v>
      </c>
      <c r="C60" s="2">
        <v>130</v>
      </c>
      <c r="D60" s="2"/>
      <c r="E60" s="2"/>
      <c r="F60" s="2"/>
      <c r="G60" s="2"/>
      <c r="H60" s="2"/>
    </row>
    <row r="61" spans="2:8">
      <c r="B61" s="2" t="s">
        <v>94</v>
      </c>
      <c r="C61" s="2">
        <v>94</v>
      </c>
      <c r="D61" s="2"/>
      <c r="E61" s="2"/>
      <c r="F61" s="2"/>
      <c r="G61" s="2"/>
      <c r="H61" s="2"/>
    </row>
    <row r="62" spans="2:8">
      <c r="B62" s="2" t="s">
        <v>95</v>
      </c>
      <c r="C62" s="2">
        <v>84</v>
      </c>
      <c r="D62" s="2"/>
      <c r="E62" s="2"/>
      <c r="F62" s="2"/>
      <c r="G62" s="2"/>
      <c r="H62" s="2"/>
    </row>
    <row r="63" spans="2:8">
      <c r="B63" s="2" t="s">
        <v>96</v>
      </c>
      <c r="C63" s="2">
        <v>63</v>
      </c>
      <c r="D63" s="2"/>
      <c r="E63" s="2"/>
      <c r="F63" s="2"/>
      <c r="G63" s="2"/>
      <c r="H63" s="2"/>
    </row>
    <row r="64" spans="2:8">
      <c r="B64" s="2" t="s">
        <v>97</v>
      </c>
      <c r="C64" s="2">
        <v>71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55</v>
      </c>
      <c r="D79" s="2"/>
      <c r="E79" s="2"/>
      <c r="F79" s="2"/>
      <c r="G79" s="2"/>
      <c r="H79" s="2"/>
    </row>
    <row r="80" spans="2:8">
      <c r="B80" s="2" t="s">
        <v>113</v>
      </c>
      <c r="C80" s="2">
        <v>83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71</v>
      </c>
      <c r="D82" s="2"/>
      <c r="E82" s="2"/>
      <c r="F82" s="2"/>
      <c r="G82" s="2"/>
      <c r="H82" s="2"/>
    </row>
    <row r="83" spans="2:8">
      <c r="B83" s="2" t="s">
        <v>116</v>
      </c>
      <c r="C83" s="2">
        <v>104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60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2</v>
      </c>
      <c r="D76" s="2"/>
      <c r="E76" s="2"/>
      <c r="F76" s="2"/>
      <c r="G76" s="2"/>
      <c r="H76" s="2"/>
    </row>
    <row r="77" spans="2:8">
      <c r="B77" s="2" t="s">
        <v>110</v>
      </c>
      <c r="C77" s="2">
        <v>2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</v>
      </c>
      <c r="D3" s="2">
        <v>3</v>
      </c>
      <c r="E3" s="2">
        <v>30</v>
      </c>
      <c r="F3" s="2">
        <v>48</v>
      </c>
      <c r="G3" s="2">
        <v>36</v>
      </c>
      <c r="H3" s="2">
        <v>31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</v>
      </c>
      <c r="D4" s="2">
        <v>8</v>
      </c>
      <c r="E4" s="2">
        <v>28</v>
      </c>
      <c r="F4" s="2">
        <v>45</v>
      </c>
      <c r="G4" s="2">
        <v>37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71</v>
      </c>
      <c r="D5" s="2">
        <v>8</v>
      </c>
      <c r="E5" s="2">
        <v>28</v>
      </c>
      <c r="F5" s="2">
        <v>43</v>
      </c>
      <c r="G5" s="2">
        <v>37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70</v>
      </c>
      <c r="D6" s="2">
        <v>8</v>
      </c>
      <c r="E6" s="2">
        <v>27</v>
      </c>
      <c r="F6" s="2">
        <v>43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113</v>
      </c>
      <c r="D7" s="2">
        <v>14</v>
      </c>
      <c r="E7" s="2">
        <v>29</v>
      </c>
      <c r="F7" s="2">
        <v>43</v>
      </c>
      <c r="G7" s="2">
        <v>36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97</v>
      </c>
      <c r="D8" s="2">
        <v>11</v>
      </c>
      <c r="E8" s="2">
        <v>27</v>
      </c>
      <c r="F8" s="2">
        <v>44</v>
      </c>
      <c r="G8" s="2">
        <v>36</v>
      </c>
      <c r="H8" s="2">
        <v>27</v>
      </c>
      <c r="I8" s="2">
        <v>21</v>
      </c>
    </row>
    <row r="9" spans="1:9">
      <c r="A9" s="3" t="s">
        <v>1</v>
      </c>
      <c r="B9" s="2" t="s">
        <v>249</v>
      </c>
      <c r="C9" s="2">
        <v>113</v>
      </c>
      <c r="D9" s="2">
        <v>12</v>
      </c>
      <c r="E9" s="2">
        <v>25</v>
      </c>
      <c r="F9" s="2">
        <v>45</v>
      </c>
      <c r="G9" s="2">
        <v>34</v>
      </c>
      <c r="H9" s="2">
        <v>26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89</v>
      </c>
      <c r="D10" s="2">
        <v>10</v>
      </c>
      <c r="E10" s="2">
        <v>27</v>
      </c>
      <c r="F10" s="2">
        <v>44</v>
      </c>
      <c r="G10" s="2">
        <v>36</v>
      </c>
      <c r="H10" s="2">
        <v>29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119</v>
      </c>
      <c r="D11" s="2">
        <v>14</v>
      </c>
      <c r="E11" s="2">
        <v>28</v>
      </c>
      <c r="F11" s="2">
        <v>48</v>
      </c>
      <c r="G11" s="2">
        <v>37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123</v>
      </c>
      <c r="D12" s="2">
        <v>13</v>
      </c>
      <c r="E12" s="2">
        <v>26</v>
      </c>
      <c r="F12" s="2">
        <v>44</v>
      </c>
      <c r="G12" s="2">
        <v>33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129</v>
      </c>
      <c r="D13" s="2">
        <v>15</v>
      </c>
      <c r="E13" s="2">
        <v>27</v>
      </c>
      <c r="F13" s="2">
        <v>42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85</v>
      </c>
      <c r="D14" s="2">
        <v>10</v>
      </c>
      <c r="E14" s="2">
        <v>27</v>
      </c>
      <c r="F14" s="2">
        <v>48</v>
      </c>
      <c r="G14" s="2">
        <v>36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95</v>
      </c>
      <c r="D15" s="2">
        <v>11</v>
      </c>
      <c r="E15" s="2">
        <v>27</v>
      </c>
      <c r="F15" s="2">
        <v>44</v>
      </c>
      <c r="G15" s="2">
        <v>34</v>
      </c>
      <c r="H15" s="2">
        <v>28</v>
      </c>
      <c r="I15" s="2">
        <v>23</v>
      </c>
    </row>
    <row r="16" spans="1:9">
      <c r="A16" s="3" t="s">
        <v>2</v>
      </c>
      <c r="B16" s="2" t="s">
        <v>256</v>
      </c>
      <c r="C16" s="2">
        <v>59</v>
      </c>
      <c r="D16" s="2">
        <v>8</v>
      </c>
      <c r="E16" s="2">
        <v>31</v>
      </c>
      <c r="F16" s="2">
        <v>45</v>
      </c>
      <c r="G16" s="2">
        <v>37</v>
      </c>
      <c r="H16" s="2">
        <v>32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</v>
      </c>
      <c r="D17" s="2">
        <v>3</v>
      </c>
      <c r="E17" s="2">
        <v>35</v>
      </c>
      <c r="F17" s="2">
        <v>46</v>
      </c>
      <c r="G17" s="2">
        <v>40</v>
      </c>
      <c r="H17" s="2">
        <v>35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33</v>
      </c>
      <c r="F18" s="2">
        <v>50</v>
      </c>
      <c r="G18" s="2">
        <v>41</v>
      </c>
      <c r="H18" s="2">
        <v>33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31</v>
      </c>
      <c r="F19" s="2">
        <v>47</v>
      </c>
      <c r="G19" s="2">
        <v>42</v>
      </c>
      <c r="H19" s="2">
        <v>34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35</v>
      </c>
      <c r="F20" s="2">
        <v>38</v>
      </c>
      <c r="G20" s="2">
        <v>38</v>
      </c>
      <c r="H20" s="2">
        <v>38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32</v>
      </c>
      <c r="F21" s="2">
        <v>32</v>
      </c>
      <c r="G21" s="2">
        <v>32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46</v>
      </c>
      <c r="F22" s="2">
        <v>46</v>
      </c>
      <c r="G22" s="2">
        <v>46</v>
      </c>
      <c r="H22" s="2">
        <v>46</v>
      </c>
      <c r="I22" s="2">
        <v>46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20</v>
      </c>
      <c r="F23" s="2">
        <v>20</v>
      </c>
      <c r="G23" s="2">
        <v>20</v>
      </c>
      <c r="H23" s="2">
        <v>20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18</v>
      </c>
      <c r="F24" s="2">
        <v>18</v>
      </c>
      <c r="G24" s="2">
        <v>18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29</v>
      </c>
      <c r="F25" s="2">
        <v>39</v>
      </c>
      <c r="G25" s="2">
        <v>38</v>
      </c>
      <c r="H25" s="2">
        <v>27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42</v>
      </c>
      <c r="D26" s="2">
        <v>5</v>
      </c>
      <c r="E26" s="2">
        <v>28</v>
      </c>
      <c r="F26" s="2">
        <v>41</v>
      </c>
      <c r="G26" s="2">
        <v>33</v>
      </c>
      <c r="H26" s="2">
        <v>27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</v>
      </c>
      <c r="D27" s="2">
        <v>4</v>
      </c>
      <c r="E27" s="2">
        <v>28</v>
      </c>
      <c r="F27" s="2">
        <v>47</v>
      </c>
      <c r="G27" s="2">
        <v>36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58</v>
      </c>
      <c r="D28" s="2">
        <v>7</v>
      </c>
      <c r="E28" s="2">
        <v>30</v>
      </c>
      <c r="F28" s="2">
        <v>44</v>
      </c>
      <c r="G28" s="2">
        <v>36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</v>
      </c>
      <c r="D29" s="2">
        <v>7</v>
      </c>
      <c r="E29" s="2">
        <v>33</v>
      </c>
      <c r="F29" s="2">
        <v>47</v>
      </c>
      <c r="G29" s="2">
        <v>39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102</v>
      </c>
      <c r="D30" s="2">
        <v>12</v>
      </c>
      <c r="E30" s="2">
        <v>29</v>
      </c>
      <c r="F30" s="2">
        <v>45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93</v>
      </c>
      <c r="D31" s="2">
        <v>10</v>
      </c>
      <c r="E31" s="2">
        <v>25</v>
      </c>
      <c r="F31" s="2">
        <v>45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111</v>
      </c>
      <c r="D32" s="2">
        <v>12</v>
      </c>
      <c r="E32" s="2">
        <v>26</v>
      </c>
      <c r="F32" s="2">
        <v>38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102</v>
      </c>
      <c r="D33" s="2">
        <v>10</v>
      </c>
      <c r="E33" s="2">
        <v>24</v>
      </c>
      <c r="F33" s="2">
        <v>41</v>
      </c>
      <c r="G33" s="2">
        <v>32</v>
      </c>
      <c r="H33" s="2">
        <v>24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132</v>
      </c>
      <c r="D34" s="2">
        <v>14</v>
      </c>
      <c r="E34" s="2">
        <v>26</v>
      </c>
      <c r="F34" s="2">
        <v>40</v>
      </c>
      <c r="G34" s="2">
        <v>34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122</v>
      </c>
      <c r="D35" s="2">
        <v>14</v>
      </c>
      <c r="E35" s="2">
        <v>27</v>
      </c>
      <c r="F35" s="2">
        <v>44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119</v>
      </c>
      <c r="D36" s="2">
        <v>13</v>
      </c>
      <c r="E36" s="2">
        <v>27</v>
      </c>
      <c r="F36" s="2">
        <v>44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99</v>
      </c>
      <c r="D37" s="2">
        <v>11</v>
      </c>
      <c r="E37" s="2">
        <v>26</v>
      </c>
      <c r="F37" s="2">
        <v>43</v>
      </c>
      <c r="G37" s="2">
        <v>35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103</v>
      </c>
      <c r="D38" s="2">
        <v>12</v>
      </c>
      <c r="E38" s="2">
        <v>27</v>
      </c>
      <c r="F38" s="2">
        <v>50</v>
      </c>
      <c r="G38" s="2">
        <v>36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</v>
      </c>
      <c r="D39" s="2">
        <v>7</v>
      </c>
      <c r="E39" s="2">
        <v>28</v>
      </c>
      <c r="F39" s="2">
        <v>41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68</v>
      </c>
      <c r="D40" s="2">
        <v>8</v>
      </c>
      <c r="E40" s="2">
        <v>27</v>
      </c>
      <c r="F40" s="2">
        <v>41</v>
      </c>
      <c r="G40" s="2">
        <v>33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33</v>
      </c>
      <c r="D41" s="2">
        <v>4</v>
      </c>
      <c r="E41" s="2">
        <v>28</v>
      </c>
      <c r="F41" s="2">
        <v>50</v>
      </c>
      <c r="G41" s="2">
        <v>35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2</v>
      </c>
      <c r="E42" s="2">
        <v>32</v>
      </c>
      <c r="F42" s="2">
        <v>58</v>
      </c>
      <c r="G42" s="2">
        <v>43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34</v>
      </c>
      <c r="F43" s="2">
        <v>43</v>
      </c>
      <c r="G43" s="2">
        <v>39</v>
      </c>
      <c r="H43" s="2">
        <v>34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29</v>
      </c>
      <c r="F44" s="2">
        <v>29</v>
      </c>
      <c r="G44" s="2">
        <v>29</v>
      </c>
      <c r="H44" s="2">
        <v>29</v>
      </c>
      <c r="I44" s="2">
        <v>29</v>
      </c>
    </row>
    <row r="45" spans="1:9">
      <c r="B45" s="2" t="s">
        <v>285</v>
      </c>
      <c r="C45" s="2">
        <v>2</v>
      </c>
      <c r="D45" s="2">
        <v>1</v>
      </c>
      <c r="E45" s="2">
        <v>28</v>
      </c>
      <c r="F45" s="2">
        <v>29</v>
      </c>
      <c r="G45" s="2">
        <v>29</v>
      </c>
      <c r="H45" s="2">
        <v>27</v>
      </c>
      <c r="I45" s="2">
        <v>27</v>
      </c>
    </row>
    <row r="46" spans="1:9">
      <c r="B46" s="2" t="s">
        <v>286</v>
      </c>
      <c r="C46" s="2">
        <v>2</v>
      </c>
      <c r="D46" s="2">
        <v>1</v>
      </c>
      <c r="E46" s="2">
        <v>38</v>
      </c>
      <c r="F46" s="2">
        <v>45</v>
      </c>
      <c r="G46" s="2">
        <v>45</v>
      </c>
      <c r="H46" s="2">
        <v>32</v>
      </c>
      <c r="I46" s="2">
        <v>32</v>
      </c>
    </row>
    <row r="47" spans="1:9">
      <c r="B47" s="2" t="s">
        <v>287</v>
      </c>
      <c r="C47" s="2">
        <v>2</v>
      </c>
      <c r="D47" s="2">
        <v>1</v>
      </c>
      <c r="E47" s="2">
        <v>24</v>
      </c>
      <c r="F47" s="2">
        <v>25</v>
      </c>
      <c r="G47" s="2">
        <v>25</v>
      </c>
      <c r="H47" s="2">
        <v>23</v>
      </c>
      <c r="I47" s="2">
        <v>23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12</v>
      </c>
      <c r="D49" s="2">
        <v>1</v>
      </c>
      <c r="E49" s="2">
        <v>29</v>
      </c>
      <c r="F49" s="2">
        <v>34</v>
      </c>
      <c r="G49" s="2">
        <v>32</v>
      </c>
      <c r="H49" s="2">
        <v>31</v>
      </c>
      <c r="I49" s="2">
        <v>27</v>
      </c>
    </row>
    <row r="50" spans="2:9">
      <c r="B50" s="2" t="s">
        <v>290</v>
      </c>
      <c r="C50" s="2">
        <v>37</v>
      </c>
      <c r="D50" s="2">
        <v>4</v>
      </c>
      <c r="E50" s="2">
        <v>28</v>
      </c>
      <c r="F50" s="2">
        <v>38</v>
      </c>
      <c r="G50" s="2">
        <v>37</v>
      </c>
      <c r="H50" s="2">
        <v>29</v>
      </c>
      <c r="I50" s="2">
        <v>25</v>
      </c>
    </row>
    <row r="51" spans="2:9">
      <c r="B51" s="2" t="s">
        <v>291</v>
      </c>
      <c r="C51" s="2">
        <v>18</v>
      </c>
      <c r="D51" s="2">
        <v>2</v>
      </c>
      <c r="E51" s="2">
        <v>29</v>
      </c>
      <c r="F51" s="2">
        <v>45</v>
      </c>
      <c r="G51" s="2">
        <v>37</v>
      </c>
      <c r="H51" s="2">
        <v>26</v>
      </c>
      <c r="I51" s="2">
        <v>24</v>
      </c>
    </row>
    <row r="52" spans="2:9">
      <c r="B52" s="2" t="s">
        <v>292</v>
      </c>
      <c r="C52" s="2">
        <v>64</v>
      </c>
      <c r="D52" s="2">
        <v>8</v>
      </c>
      <c r="E52" s="2">
        <v>31</v>
      </c>
      <c r="F52" s="2">
        <v>44</v>
      </c>
      <c r="G52" s="2">
        <v>37</v>
      </c>
      <c r="H52" s="2">
        <v>32</v>
      </c>
      <c r="I52" s="2">
        <v>29</v>
      </c>
    </row>
    <row r="53" spans="2:9">
      <c r="B53" s="2" t="s">
        <v>293</v>
      </c>
      <c r="C53" s="2">
        <v>90</v>
      </c>
      <c r="D53" s="2">
        <v>11</v>
      </c>
      <c r="E53" s="2">
        <v>30</v>
      </c>
      <c r="F53" s="2">
        <v>46</v>
      </c>
      <c r="G53" s="2">
        <v>38</v>
      </c>
      <c r="H53" s="2">
        <v>31</v>
      </c>
      <c r="I53" s="2">
        <v>28</v>
      </c>
    </row>
    <row r="54" spans="2:9">
      <c r="B54" s="2" t="s">
        <v>294</v>
      </c>
      <c r="C54" s="2">
        <v>102</v>
      </c>
      <c r="D54" s="2">
        <v>12</v>
      </c>
      <c r="E54" s="2">
        <v>29</v>
      </c>
      <c r="F54" s="2">
        <v>43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93</v>
      </c>
      <c r="D55" s="2">
        <v>12</v>
      </c>
      <c r="E55" s="2">
        <v>30</v>
      </c>
      <c r="F55" s="2">
        <v>44</v>
      </c>
      <c r="G55" s="2">
        <v>36</v>
      </c>
      <c r="H55" s="2">
        <v>30</v>
      </c>
      <c r="I55" s="2">
        <v>28</v>
      </c>
    </row>
    <row r="56" spans="2:9">
      <c r="B56" s="2" t="s">
        <v>296</v>
      </c>
      <c r="C56" s="2">
        <v>99</v>
      </c>
      <c r="D56" s="2">
        <v>11</v>
      </c>
      <c r="E56" s="2">
        <v>26</v>
      </c>
      <c r="F56" s="2">
        <v>42</v>
      </c>
      <c r="G56" s="2">
        <v>34</v>
      </c>
      <c r="H56" s="2">
        <v>28</v>
      </c>
      <c r="I56" s="2">
        <v>21</v>
      </c>
    </row>
    <row r="57" spans="2:9">
      <c r="B57" s="2" t="s">
        <v>297</v>
      </c>
      <c r="C57" s="2">
        <v>92</v>
      </c>
      <c r="D57" s="2">
        <v>10</v>
      </c>
      <c r="E57" s="2">
        <v>26</v>
      </c>
      <c r="F57" s="2">
        <v>43</v>
      </c>
      <c r="G57" s="2">
        <v>33</v>
      </c>
      <c r="H57" s="2">
        <v>28</v>
      </c>
      <c r="I57" s="2">
        <v>20</v>
      </c>
    </row>
    <row r="58" spans="2:9">
      <c r="B58" s="2" t="s">
        <v>298</v>
      </c>
      <c r="C58" s="2">
        <v>100</v>
      </c>
      <c r="D58" s="2">
        <v>12</v>
      </c>
      <c r="E58" s="2">
        <v>30</v>
      </c>
      <c r="F58" s="2">
        <v>46</v>
      </c>
      <c r="G58" s="2">
        <v>35</v>
      </c>
      <c r="H58" s="2">
        <v>32</v>
      </c>
      <c r="I58" s="2">
        <v>29</v>
      </c>
    </row>
    <row r="59" spans="2:9">
      <c r="B59" s="2" t="s">
        <v>299</v>
      </c>
      <c r="C59" s="2">
        <v>166</v>
      </c>
      <c r="D59" s="2">
        <v>18</v>
      </c>
      <c r="E59" s="2">
        <v>26</v>
      </c>
      <c r="F59" s="2">
        <v>44</v>
      </c>
      <c r="G59" s="2">
        <v>35</v>
      </c>
      <c r="H59" s="2">
        <v>26</v>
      </c>
      <c r="I59" s="2">
        <v>21</v>
      </c>
    </row>
    <row r="60" spans="2:9">
      <c r="B60" s="2" t="s">
        <v>300</v>
      </c>
      <c r="C60" s="2">
        <v>130</v>
      </c>
      <c r="D60" s="2">
        <v>15</v>
      </c>
      <c r="E60" s="2">
        <v>29</v>
      </c>
      <c r="F60" s="2">
        <v>44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94</v>
      </c>
      <c r="D61" s="2">
        <v>12</v>
      </c>
      <c r="E61" s="2">
        <v>30</v>
      </c>
      <c r="F61" s="2">
        <v>46</v>
      </c>
      <c r="G61" s="2">
        <v>37</v>
      </c>
      <c r="H61" s="2">
        <v>31</v>
      </c>
      <c r="I61" s="2">
        <v>27</v>
      </c>
    </row>
    <row r="62" spans="2:9">
      <c r="B62" s="2" t="s">
        <v>302</v>
      </c>
      <c r="C62" s="2">
        <v>84</v>
      </c>
      <c r="D62" s="2">
        <v>10</v>
      </c>
      <c r="E62" s="2">
        <v>29</v>
      </c>
      <c r="F62" s="2">
        <v>42</v>
      </c>
      <c r="G62" s="2">
        <v>36</v>
      </c>
      <c r="H62" s="2">
        <v>29</v>
      </c>
      <c r="I62" s="2">
        <v>26</v>
      </c>
    </row>
    <row r="63" spans="2:9">
      <c r="B63" s="2" t="s">
        <v>303</v>
      </c>
      <c r="C63" s="2">
        <v>63</v>
      </c>
      <c r="D63" s="2">
        <v>8</v>
      </c>
      <c r="E63" s="2">
        <v>30</v>
      </c>
      <c r="F63" s="2">
        <v>46</v>
      </c>
      <c r="G63" s="2">
        <v>37</v>
      </c>
      <c r="H63" s="2">
        <v>31</v>
      </c>
      <c r="I63" s="2">
        <v>29</v>
      </c>
    </row>
    <row r="64" spans="2:9">
      <c r="B64" s="2" t="s">
        <v>304</v>
      </c>
      <c r="C64" s="2">
        <v>71</v>
      </c>
      <c r="D64" s="2">
        <v>8</v>
      </c>
      <c r="E64" s="2">
        <v>28</v>
      </c>
      <c r="F64" s="2">
        <v>48</v>
      </c>
      <c r="G64" s="2">
        <v>37</v>
      </c>
      <c r="H64" s="2">
        <v>29</v>
      </c>
      <c r="I64" s="2">
        <v>23</v>
      </c>
    </row>
    <row r="65" spans="2:9">
      <c r="B65" s="2" t="s">
        <v>305</v>
      </c>
      <c r="C65" s="2">
        <v>26</v>
      </c>
      <c r="D65" s="2">
        <v>3</v>
      </c>
      <c r="E65" s="2">
        <v>30</v>
      </c>
      <c r="F65" s="2">
        <v>39</v>
      </c>
      <c r="G65" s="2">
        <v>36</v>
      </c>
      <c r="H65" s="2">
        <v>28</v>
      </c>
      <c r="I65" s="2">
        <v>27</v>
      </c>
    </row>
    <row r="66" spans="2:9">
      <c r="B66" s="2" t="s">
        <v>306</v>
      </c>
      <c r="C66" s="2">
        <v>20</v>
      </c>
      <c r="D66" s="2">
        <v>2</v>
      </c>
      <c r="E66" s="2">
        <v>28</v>
      </c>
      <c r="F66" s="2">
        <v>47</v>
      </c>
      <c r="G66" s="2">
        <v>34</v>
      </c>
      <c r="H66" s="2">
        <v>25</v>
      </c>
      <c r="I66" s="2">
        <v>25</v>
      </c>
    </row>
    <row r="67" spans="2:9">
      <c r="B67" s="2" t="s">
        <v>307</v>
      </c>
      <c r="C67" s="2">
        <v>8</v>
      </c>
      <c r="D67" s="2">
        <v>1</v>
      </c>
      <c r="E67" s="2">
        <v>36</v>
      </c>
      <c r="F67" s="2">
        <v>45</v>
      </c>
      <c r="G67" s="2">
        <v>43</v>
      </c>
      <c r="H67" s="2">
        <v>40</v>
      </c>
      <c r="I67" s="2">
        <v>30</v>
      </c>
    </row>
    <row r="68" spans="2:9">
      <c r="B68" s="2" t="s">
        <v>308</v>
      </c>
      <c r="C68" s="2">
        <v>7</v>
      </c>
      <c r="D68" s="2">
        <v>1</v>
      </c>
      <c r="E68" s="2">
        <v>31</v>
      </c>
      <c r="F68" s="2">
        <v>41</v>
      </c>
      <c r="G68" s="2">
        <v>34</v>
      </c>
      <c r="H68" s="2">
        <v>30</v>
      </c>
      <c r="I68" s="2">
        <v>28</v>
      </c>
    </row>
    <row r="69" spans="2:9">
      <c r="B69" s="2" t="s">
        <v>309</v>
      </c>
      <c r="C69" s="2">
        <v>2</v>
      </c>
      <c r="D69" s="2">
        <v>1</v>
      </c>
      <c r="E69" s="2">
        <v>28</v>
      </c>
      <c r="F69" s="2">
        <v>29</v>
      </c>
      <c r="G69" s="2">
        <v>29</v>
      </c>
      <c r="H69" s="2">
        <v>27</v>
      </c>
      <c r="I69" s="2">
        <v>27</v>
      </c>
    </row>
    <row r="70" spans="2:9">
      <c r="B70" s="2" t="s">
        <v>310</v>
      </c>
      <c r="C70" s="2">
        <v>2</v>
      </c>
      <c r="D70" s="2">
        <v>1</v>
      </c>
      <c r="E70" s="2">
        <v>36</v>
      </c>
      <c r="F70" s="2">
        <v>37</v>
      </c>
      <c r="G70" s="2">
        <v>37</v>
      </c>
      <c r="H70" s="2">
        <v>36</v>
      </c>
      <c r="I70" s="2">
        <v>36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</v>
      </c>
      <c r="D73" s="2">
        <v>1</v>
      </c>
      <c r="E73" s="2">
        <v>36</v>
      </c>
      <c r="F73" s="2">
        <v>37</v>
      </c>
      <c r="G73" s="2">
        <v>37</v>
      </c>
      <c r="H73" s="2">
        <v>35</v>
      </c>
      <c r="I73" s="2">
        <v>35</v>
      </c>
    </row>
    <row r="74" spans="2:9">
      <c r="B74" s="2" t="s">
        <v>314</v>
      </c>
      <c r="C74" s="2">
        <v>2</v>
      </c>
      <c r="D74" s="2">
        <v>1</v>
      </c>
      <c r="E74" s="2">
        <v>16</v>
      </c>
      <c r="F74" s="2">
        <v>17</v>
      </c>
      <c r="G74" s="2">
        <v>17</v>
      </c>
      <c r="H74" s="2">
        <v>16</v>
      </c>
      <c r="I74" s="2">
        <v>16</v>
      </c>
    </row>
    <row r="75" spans="2:9">
      <c r="B75" s="2" t="s">
        <v>315</v>
      </c>
      <c r="C75" s="2">
        <v>4</v>
      </c>
      <c r="D75" s="2">
        <v>1</v>
      </c>
      <c r="E75" s="2">
        <v>32</v>
      </c>
      <c r="F75" s="2">
        <v>38</v>
      </c>
      <c r="G75" s="2">
        <v>38</v>
      </c>
      <c r="H75" s="2">
        <v>30</v>
      </c>
      <c r="I75" s="2">
        <v>30</v>
      </c>
    </row>
    <row r="76" spans="2:9">
      <c r="B76" s="2" t="s">
        <v>316</v>
      </c>
      <c r="C76" s="2">
        <v>17</v>
      </c>
      <c r="D76" s="2">
        <v>2</v>
      </c>
      <c r="E76" s="2">
        <v>25</v>
      </c>
      <c r="F76" s="2">
        <v>43</v>
      </c>
      <c r="G76" s="2">
        <v>37</v>
      </c>
      <c r="H76" s="2">
        <v>24</v>
      </c>
      <c r="I76" s="2">
        <v>19</v>
      </c>
    </row>
    <row r="77" spans="2:9">
      <c r="B77" s="2" t="s">
        <v>317</v>
      </c>
      <c r="C77" s="2">
        <v>16</v>
      </c>
      <c r="D77" s="2">
        <v>2</v>
      </c>
      <c r="E77" s="2">
        <v>28</v>
      </c>
      <c r="F77" s="2">
        <v>43</v>
      </c>
      <c r="G77" s="2">
        <v>37</v>
      </c>
      <c r="H77" s="2">
        <v>30</v>
      </c>
      <c r="I77" s="2">
        <v>19</v>
      </c>
    </row>
    <row r="78" spans="2:9">
      <c r="B78" s="2" t="s">
        <v>318</v>
      </c>
      <c r="C78" s="2">
        <v>50</v>
      </c>
      <c r="D78" s="2">
        <v>6</v>
      </c>
      <c r="E78" s="2">
        <v>28</v>
      </c>
      <c r="F78" s="2">
        <v>48</v>
      </c>
      <c r="G78" s="2">
        <v>37</v>
      </c>
      <c r="H78" s="2">
        <v>32</v>
      </c>
      <c r="I78" s="2">
        <v>27</v>
      </c>
    </row>
    <row r="79" spans="2:9">
      <c r="B79" s="2" t="s">
        <v>319</v>
      </c>
      <c r="C79" s="2">
        <v>55</v>
      </c>
      <c r="D79" s="2">
        <v>6</v>
      </c>
      <c r="E79" s="2">
        <v>27</v>
      </c>
      <c r="F79" s="2">
        <v>43</v>
      </c>
      <c r="G79" s="2">
        <v>37</v>
      </c>
      <c r="H79" s="2">
        <v>27</v>
      </c>
      <c r="I79" s="2">
        <v>22</v>
      </c>
    </row>
    <row r="80" spans="2:9">
      <c r="B80" s="2" t="s">
        <v>320</v>
      </c>
      <c r="C80" s="2">
        <v>83</v>
      </c>
      <c r="D80" s="2">
        <v>8</v>
      </c>
      <c r="E80" s="2">
        <v>22</v>
      </c>
      <c r="F80" s="2">
        <v>42</v>
      </c>
      <c r="G80" s="2">
        <v>33</v>
      </c>
      <c r="H80" s="2">
        <v>21</v>
      </c>
      <c r="I80" s="2">
        <v>16</v>
      </c>
    </row>
    <row r="81" spans="2:9">
      <c r="B81" s="2" t="s">
        <v>321</v>
      </c>
      <c r="C81" s="2">
        <v>81</v>
      </c>
      <c r="D81" s="2">
        <v>9</v>
      </c>
      <c r="E81" s="2">
        <v>26</v>
      </c>
      <c r="F81" s="2">
        <v>47</v>
      </c>
      <c r="G81" s="2">
        <v>34</v>
      </c>
      <c r="H81" s="2">
        <v>26</v>
      </c>
      <c r="I81" s="2">
        <v>19</v>
      </c>
    </row>
    <row r="82" spans="2:9">
      <c r="B82" s="2" t="s">
        <v>322</v>
      </c>
      <c r="C82" s="2">
        <v>71</v>
      </c>
      <c r="D82" s="2">
        <v>7</v>
      </c>
      <c r="E82" s="2">
        <v>24</v>
      </c>
      <c r="F82" s="2">
        <v>46</v>
      </c>
      <c r="G82" s="2">
        <v>33</v>
      </c>
      <c r="H82" s="2">
        <v>27</v>
      </c>
      <c r="I82" s="2">
        <v>16</v>
      </c>
    </row>
    <row r="83" spans="2:9">
      <c r="B83" s="2" t="s">
        <v>323</v>
      </c>
      <c r="C83" s="2">
        <v>104</v>
      </c>
      <c r="D83" s="2">
        <v>10</v>
      </c>
      <c r="E83" s="2">
        <v>22</v>
      </c>
      <c r="F83" s="2">
        <v>40</v>
      </c>
      <c r="G83" s="2">
        <v>34</v>
      </c>
      <c r="H83" s="2">
        <v>21</v>
      </c>
      <c r="I83" s="2">
        <v>17</v>
      </c>
    </row>
    <row r="84" spans="2:9">
      <c r="B84" s="2" t="s">
        <v>324</v>
      </c>
      <c r="C84" s="2">
        <v>84</v>
      </c>
      <c r="D84" s="2">
        <v>8</v>
      </c>
      <c r="E84" s="2">
        <v>24</v>
      </c>
      <c r="F84" s="2">
        <v>40</v>
      </c>
      <c r="G84" s="2">
        <v>32</v>
      </c>
      <c r="H84" s="2">
        <v>23</v>
      </c>
      <c r="I84" s="2">
        <v>19</v>
      </c>
    </row>
    <row r="85" spans="2:9">
      <c r="B85" s="2" t="s">
        <v>325</v>
      </c>
      <c r="C85" s="2">
        <v>60</v>
      </c>
      <c r="D85" s="2">
        <v>6</v>
      </c>
      <c r="E85" s="2">
        <v>23</v>
      </c>
      <c r="F85" s="2">
        <v>38</v>
      </c>
      <c r="G85" s="2">
        <v>34</v>
      </c>
      <c r="H85" s="2">
        <v>26</v>
      </c>
      <c r="I85" s="2">
        <v>15</v>
      </c>
    </row>
    <row r="86" spans="2:9">
      <c r="B86" s="2" t="s">
        <v>326</v>
      </c>
      <c r="C86" s="2">
        <v>45</v>
      </c>
      <c r="D86" s="2">
        <v>5</v>
      </c>
      <c r="E86" s="2">
        <v>29</v>
      </c>
      <c r="F86" s="2">
        <v>43</v>
      </c>
      <c r="G86" s="2">
        <v>36</v>
      </c>
      <c r="H86" s="2">
        <v>29</v>
      </c>
      <c r="I86" s="2">
        <v>27</v>
      </c>
    </row>
    <row r="87" spans="2:9">
      <c r="B87" s="2" t="s">
        <v>327</v>
      </c>
      <c r="C87" s="2">
        <v>33</v>
      </c>
      <c r="D87" s="2">
        <v>4</v>
      </c>
      <c r="E87" s="2">
        <v>27</v>
      </c>
      <c r="F87" s="2">
        <v>38</v>
      </c>
      <c r="G87" s="2">
        <v>35</v>
      </c>
      <c r="H87" s="2">
        <v>30</v>
      </c>
      <c r="I87" s="2">
        <v>19</v>
      </c>
    </row>
    <row r="88" spans="2:9">
      <c r="B88" s="2" t="s">
        <v>328</v>
      </c>
      <c r="C88" s="2">
        <v>22</v>
      </c>
      <c r="D88" s="2">
        <v>3</v>
      </c>
      <c r="E88" s="2">
        <v>34</v>
      </c>
      <c r="F88" s="2">
        <v>50</v>
      </c>
      <c r="G88" s="2">
        <v>38</v>
      </c>
      <c r="H88" s="2">
        <v>33</v>
      </c>
      <c r="I88" s="2">
        <v>31</v>
      </c>
    </row>
    <row r="89" spans="2:9">
      <c r="B89" s="2" t="s">
        <v>329</v>
      </c>
      <c r="C89" s="2">
        <v>10</v>
      </c>
      <c r="D89" s="2">
        <v>1</v>
      </c>
      <c r="E89" s="2">
        <v>32</v>
      </c>
      <c r="F89" s="2">
        <v>53</v>
      </c>
      <c r="G89" s="2">
        <v>37</v>
      </c>
      <c r="H89" s="2">
        <v>31</v>
      </c>
      <c r="I89" s="2">
        <v>30</v>
      </c>
    </row>
    <row r="90" spans="2:9">
      <c r="B90" s="2" t="s">
        <v>330</v>
      </c>
      <c r="C90" s="2">
        <v>9</v>
      </c>
      <c r="D90" s="2">
        <v>1</v>
      </c>
      <c r="E90" s="2">
        <v>35</v>
      </c>
      <c r="F90" s="2">
        <v>43</v>
      </c>
      <c r="G90" s="2">
        <v>43</v>
      </c>
      <c r="H90" s="2">
        <v>32</v>
      </c>
      <c r="I90" s="2">
        <v>29</v>
      </c>
    </row>
    <row r="91" spans="2:9">
      <c r="B91" s="2" t="s">
        <v>331</v>
      </c>
      <c r="C91" s="2">
        <v>5</v>
      </c>
      <c r="D91" s="2">
        <v>1</v>
      </c>
      <c r="E91" s="2">
        <v>29</v>
      </c>
      <c r="F91" s="2">
        <v>32</v>
      </c>
      <c r="G91" s="2">
        <v>32</v>
      </c>
      <c r="H91" s="2">
        <v>28</v>
      </c>
      <c r="I91" s="2">
        <v>27</v>
      </c>
    </row>
    <row r="92" spans="2:9">
      <c r="B92" s="2" t="s">
        <v>332</v>
      </c>
      <c r="C92" s="2">
        <v>6</v>
      </c>
      <c r="D92" s="2">
        <v>1</v>
      </c>
      <c r="E92" s="2">
        <v>35</v>
      </c>
      <c r="F92" s="2">
        <v>40</v>
      </c>
      <c r="G92" s="2">
        <v>40</v>
      </c>
      <c r="H92" s="2">
        <v>38</v>
      </c>
      <c r="I92" s="2">
        <v>38</v>
      </c>
    </row>
    <row r="93" spans="2:9">
      <c r="B93" s="2" t="s">
        <v>333</v>
      </c>
      <c r="C93" s="2">
        <v>2</v>
      </c>
      <c r="D93" s="2">
        <v>1</v>
      </c>
      <c r="E93" s="2">
        <v>34</v>
      </c>
      <c r="F93" s="2">
        <v>34</v>
      </c>
      <c r="G93" s="2">
        <v>34</v>
      </c>
      <c r="H93" s="2">
        <v>34</v>
      </c>
      <c r="I93" s="2">
        <v>34</v>
      </c>
    </row>
    <row r="94" spans="2:9">
      <c r="B94" s="2" t="s">
        <v>334</v>
      </c>
      <c r="C94" s="2">
        <v>6</v>
      </c>
      <c r="D94" s="2">
        <v>1</v>
      </c>
      <c r="E94" s="2">
        <v>30</v>
      </c>
      <c r="F94" s="2">
        <v>45</v>
      </c>
      <c r="G94" s="2">
        <v>43</v>
      </c>
      <c r="H94" s="2">
        <v>23</v>
      </c>
      <c r="I94" s="2">
        <v>23</v>
      </c>
    </row>
    <row r="95" spans="2:9">
      <c r="B95" s="2" t="s">
        <v>335</v>
      </c>
      <c r="C95" s="2">
        <v>2</v>
      </c>
      <c r="D95" s="2">
        <v>1</v>
      </c>
      <c r="E95" s="2">
        <v>20</v>
      </c>
      <c r="F95" s="2">
        <v>20</v>
      </c>
      <c r="G95" s="2">
        <v>20</v>
      </c>
      <c r="H95" s="2">
        <v>20</v>
      </c>
      <c r="I95" s="2">
        <v>20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</v>
      </c>
      <c r="D97" s="2">
        <v>1</v>
      </c>
      <c r="E97" s="2">
        <v>34</v>
      </c>
      <c r="F97" s="2">
        <v>35</v>
      </c>
      <c r="G97" s="2">
        <v>35</v>
      </c>
      <c r="H97" s="2">
        <v>34</v>
      </c>
      <c r="I97" s="2">
        <v>34</v>
      </c>
    </row>
    <row r="98" spans="2:9">
      <c r="B98" s="2" t="s">
        <v>338</v>
      </c>
      <c r="C98" s="2">
        <v>8</v>
      </c>
      <c r="D98" s="2">
        <v>1</v>
      </c>
      <c r="E98" s="2">
        <v>28</v>
      </c>
      <c r="F98" s="2">
        <v>34</v>
      </c>
      <c r="G98" s="2">
        <v>33</v>
      </c>
      <c r="H98" s="2">
        <v>28</v>
      </c>
      <c r="I98" s="2">
        <v>27</v>
      </c>
    </row>
    <row r="99" spans="2:9">
      <c r="B99" s="2" t="s">
        <v>339</v>
      </c>
      <c r="C99" s="2">
        <v>31</v>
      </c>
      <c r="D99" s="2">
        <v>4</v>
      </c>
      <c r="E99" s="2">
        <v>28</v>
      </c>
      <c r="F99" s="2">
        <v>36</v>
      </c>
      <c r="G99" s="2">
        <v>34</v>
      </c>
      <c r="H99" s="2">
        <v>28</v>
      </c>
      <c r="I99" s="2">
        <v>23</v>
      </c>
    </row>
    <row r="100" spans="2:9">
      <c r="B100" s="2" t="s">
        <v>340</v>
      </c>
      <c r="C100" s="2">
        <v>64</v>
      </c>
      <c r="D100" s="2">
        <v>8</v>
      </c>
      <c r="E100" s="2">
        <v>29</v>
      </c>
      <c r="F100" s="2">
        <v>39</v>
      </c>
      <c r="G100" s="2">
        <v>35</v>
      </c>
      <c r="H100" s="2">
        <v>30</v>
      </c>
      <c r="I100" s="2">
        <v>29</v>
      </c>
    </row>
    <row r="101" spans="2:9">
      <c r="B101" s="2" t="s">
        <v>341</v>
      </c>
      <c r="C101" s="2">
        <v>93</v>
      </c>
      <c r="D101" s="2">
        <v>12</v>
      </c>
      <c r="E101" s="2">
        <v>31</v>
      </c>
      <c r="F101" s="2">
        <v>43</v>
      </c>
      <c r="G101" s="2">
        <v>37</v>
      </c>
      <c r="H101" s="2">
        <v>31</v>
      </c>
      <c r="I101" s="2">
        <v>29</v>
      </c>
    </row>
    <row r="102" spans="2:9">
      <c r="B102" s="2" t="s">
        <v>342</v>
      </c>
      <c r="C102" s="2">
        <v>115</v>
      </c>
      <c r="D102" s="2">
        <v>12</v>
      </c>
      <c r="E102" s="2">
        <v>25</v>
      </c>
      <c r="F102" s="2">
        <v>36</v>
      </c>
      <c r="G102" s="2">
        <v>31</v>
      </c>
      <c r="H102" s="2">
        <v>27</v>
      </c>
      <c r="I102" s="2">
        <v>23</v>
      </c>
    </row>
    <row r="103" spans="2:9">
      <c r="B103" s="2" t="s">
        <v>343</v>
      </c>
      <c r="C103" s="2">
        <v>84</v>
      </c>
      <c r="D103" s="2">
        <v>10</v>
      </c>
      <c r="E103" s="2">
        <v>28</v>
      </c>
      <c r="F103" s="2">
        <v>38</v>
      </c>
      <c r="G103" s="2">
        <v>32</v>
      </c>
      <c r="H103" s="2">
        <v>29</v>
      </c>
      <c r="I103" s="2">
        <v>27</v>
      </c>
    </row>
    <row r="104" spans="2:9">
      <c r="B104" s="2" t="s">
        <v>344</v>
      </c>
      <c r="C104" s="2">
        <v>94</v>
      </c>
      <c r="D104" s="2">
        <v>12</v>
      </c>
      <c r="E104" s="2">
        <v>30</v>
      </c>
      <c r="F104" s="2">
        <v>43</v>
      </c>
      <c r="G104" s="2">
        <v>37</v>
      </c>
      <c r="H104" s="2">
        <v>31</v>
      </c>
      <c r="I104" s="2">
        <v>27</v>
      </c>
    </row>
    <row r="105" spans="2:9">
      <c r="B105" s="2" t="s">
        <v>345</v>
      </c>
      <c r="C105" s="2">
        <v>97</v>
      </c>
      <c r="D105" s="2">
        <v>11</v>
      </c>
      <c r="E105" s="2">
        <v>28</v>
      </c>
      <c r="F105" s="2">
        <v>43</v>
      </c>
      <c r="G105" s="2">
        <v>36</v>
      </c>
      <c r="H105" s="2">
        <v>29</v>
      </c>
      <c r="I105" s="2">
        <v>25</v>
      </c>
    </row>
    <row r="106" spans="2:9">
      <c r="B106" s="2" t="s">
        <v>346</v>
      </c>
      <c r="C106" s="2">
        <v>77</v>
      </c>
      <c r="D106" s="2">
        <v>10</v>
      </c>
      <c r="E106" s="2">
        <v>31</v>
      </c>
      <c r="F106" s="2">
        <v>48</v>
      </c>
      <c r="G106" s="2">
        <v>36</v>
      </c>
      <c r="H106" s="2">
        <v>32</v>
      </c>
      <c r="I106" s="2">
        <v>29</v>
      </c>
    </row>
    <row r="107" spans="2:9">
      <c r="B107" s="2" t="s">
        <v>347</v>
      </c>
      <c r="C107" s="2">
        <v>69</v>
      </c>
      <c r="D107" s="2">
        <v>8</v>
      </c>
      <c r="E107" s="2">
        <v>28</v>
      </c>
      <c r="F107" s="2">
        <v>42</v>
      </c>
      <c r="G107" s="2">
        <v>36</v>
      </c>
      <c r="H107" s="2">
        <v>29</v>
      </c>
      <c r="I107" s="2">
        <v>25</v>
      </c>
    </row>
    <row r="108" spans="2:9">
      <c r="B108" s="2" t="s">
        <v>348</v>
      </c>
      <c r="C108" s="2">
        <v>68</v>
      </c>
      <c r="D108" s="2">
        <v>8</v>
      </c>
      <c r="E108" s="2">
        <v>27</v>
      </c>
      <c r="F108" s="2">
        <v>48</v>
      </c>
      <c r="G108" s="2">
        <v>36</v>
      </c>
      <c r="H108" s="2">
        <v>30</v>
      </c>
      <c r="I108" s="2">
        <v>23</v>
      </c>
    </row>
    <row r="109" spans="2:9">
      <c r="B109" s="2" t="s">
        <v>349</v>
      </c>
      <c r="C109" s="2">
        <v>88</v>
      </c>
      <c r="D109" s="2">
        <v>11</v>
      </c>
      <c r="E109" s="2">
        <v>31</v>
      </c>
      <c r="F109" s="2">
        <v>49</v>
      </c>
      <c r="G109" s="2">
        <v>38</v>
      </c>
      <c r="H109" s="2">
        <v>31</v>
      </c>
      <c r="I109" s="2">
        <v>28</v>
      </c>
    </row>
    <row r="110" spans="2:9">
      <c r="B110" s="2" t="s">
        <v>350</v>
      </c>
      <c r="C110" s="2">
        <v>82</v>
      </c>
      <c r="D110" s="2">
        <v>10</v>
      </c>
      <c r="E110" s="2">
        <v>28</v>
      </c>
      <c r="F110" s="2">
        <v>53</v>
      </c>
      <c r="G110" s="2">
        <v>37</v>
      </c>
      <c r="H110" s="2">
        <v>29</v>
      </c>
      <c r="I110" s="2">
        <v>27</v>
      </c>
    </row>
    <row r="111" spans="2:9">
      <c r="B111" s="2" t="s">
        <v>351</v>
      </c>
      <c r="C111" s="2">
        <v>51</v>
      </c>
      <c r="D111" s="2">
        <v>6</v>
      </c>
      <c r="E111" s="2">
        <v>29</v>
      </c>
      <c r="F111" s="2">
        <v>37</v>
      </c>
      <c r="G111" s="2">
        <v>34</v>
      </c>
      <c r="H111" s="2">
        <v>30</v>
      </c>
      <c r="I111" s="2">
        <v>26</v>
      </c>
    </row>
    <row r="112" spans="2:9">
      <c r="B112" s="2" t="s">
        <v>352</v>
      </c>
      <c r="C112" s="2">
        <v>53</v>
      </c>
      <c r="D112" s="2">
        <v>6</v>
      </c>
      <c r="E112" s="2">
        <v>27</v>
      </c>
      <c r="F112" s="2">
        <v>39</v>
      </c>
      <c r="G112" s="2">
        <v>34</v>
      </c>
      <c r="H112" s="2">
        <v>29</v>
      </c>
      <c r="I112" s="2">
        <v>27</v>
      </c>
    </row>
    <row r="113" spans="2:9">
      <c r="B113" s="2" t="s">
        <v>353</v>
      </c>
      <c r="C113" s="2">
        <v>33</v>
      </c>
      <c r="D113" s="2">
        <v>4</v>
      </c>
      <c r="E113" s="2">
        <v>29</v>
      </c>
      <c r="F113" s="2">
        <v>38</v>
      </c>
      <c r="G113" s="2">
        <v>36</v>
      </c>
      <c r="H113" s="2">
        <v>32</v>
      </c>
      <c r="I113" s="2">
        <v>25</v>
      </c>
    </row>
    <row r="114" spans="2:9">
      <c r="B114" s="2" t="s">
        <v>354</v>
      </c>
      <c r="C114" s="2">
        <v>17</v>
      </c>
      <c r="D114" s="2">
        <v>2</v>
      </c>
      <c r="E114" s="2">
        <v>30</v>
      </c>
      <c r="F114" s="2">
        <v>38</v>
      </c>
      <c r="G114" s="2">
        <v>37</v>
      </c>
      <c r="H114" s="2">
        <v>30</v>
      </c>
      <c r="I114" s="2">
        <v>27</v>
      </c>
    </row>
    <row r="115" spans="2:9">
      <c r="B115" s="2" t="s">
        <v>355</v>
      </c>
      <c r="C115" s="2">
        <v>10</v>
      </c>
      <c r="D115" s="2">
        <v>2</v>
      </c>
      <c r="E115" s="2">
        <v>40</v>
      </c>
      <c r="F115" s="2">
        <v>47</v>
      </c>
      <c r="G115" s="2">
        <v>47</v>
      </c>
      <c r="H115" s="2">
        <v>38</v>
      </c>
      <c r="I115" s="2">
        <v>38</v>
      </c>
    </row>
    <row r="116" spans="2:9">
      <c r="B116" s="2" t="s">
        <v>356</v>
      </c>
      <c r="C116" s="2">
        <v>12</v>
      </c>
      <c r="D116" s="2">
        <v>2</v>
      </c>
      <c r="E116" s="2">
        <v>31</v>
      </c>
      <c r="F116" s="2">
        <v>41</v>
      </c>
      <c r="G116" s="2">
        <v>34</v>
      </c>
      <c r="H116" s="2">
        <v>30</v>
      </c>
      <c r="I116" s="2">
        <v>28</v>
      </c>
    </row>
    <row r="117" spans="2:9">
      <c r="B117" s="2" t="s">
        <v>357</v>
      </c>
      <c r="C117" s="2">
        <v>3</v>
      </c>
      <c r="D117" s="2">
        <v>1</v>
      </c>
      <c r="E117" s="2">
        <v>27</v>
      </c>
      <c r="F117" s="2">
        <v>34</v>
      </c>
      <c r="G117" s="2">
        <v>34</v>
      </c>
      <c r="H117" s="2">
        <v>33</v>
      </c>
      <c r="I117" s="2">
        <v>33</v>
      </c>
    </row>
    <row r="118" spans="2:9">
      <c r="B118" s="2" t="s">
        <v>358</v>
      </c>
      <c r="C118" s="2">
        <v>1</v>
      </c>
      <c r="D118" s="2">
        <v>1</v>
      </c>
      <c r="E118" s="2">
        <v>48</v>
      </c>
      <c r="F118" s="2">
        <v>48</v>
      </c>
      <c r="G118" s="2">
        <v>48</v>
      </c>
      <c r="H118" s="2">
        <v>48</v>
      </c>
      <c r="I118" s="2">
        <v>48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</v>
      </c>
      <c r="D121" s="2">
        <v>1</v>
      </c>
      <c r="E121" s="2">
        <v>33</v>
      </c>
      <c r="F121" s="2">
        <v>34</v>
      </c>
      <c r="G121" s="2">
        <v>34</v>
      </c>
      <c r="H121" s="2">
        <v>32</v>
      </c>
      <c r="I121" s="2">
        <v>32</v>
      </c>
    </row>
    <row r="122" spans="2:9">
      <c r="B122" s="2" t="s">
        <v>362</v>
      </c>
      <c r="C122" s="2">
        <v>2</v>
      </c>
      <c r="D122" s="2">
        <v>1</v>
      </c>
      <c r="E122" s="2">
        <v>42</v>
      </c>
      <c r="F122" s="2">
        <v>42</v>
      </c>
      <c r="G122" s="2">
        <v>42</v>
      </c>
      <c r="H122" s="2">
        <v>41</v>
      </c>
      <c r="I122" s="2">
        <v>41</v>
      </c>
    </row>
    <row r="123" spans="2:9">
      <c r="B123" s="2" t="s">
        <v>363</v>
      </c>
      <c r="C123" s="2">
        <v>6</v>
      </c>
      <c r="D123" s="2">
        <v>1</v>
      </c>
      <c r="E123" s="2">
        <v>28</v>
      </c>
      <c r="F123" s="2">
        <v>41</v>
      </c>
      <c r="G123" s="2">
        <v>41</v>
      </c>
      <c r="H123" s="2">
        <v>33</v>
      </c>
      <c r="I123" s="2">
        <v>33</v>
      </c>
    </row>
    <row r="124" spans="2:9">
      <c r="B124" s="2" t="s">
        <v>364</v>
      </c>
      <c r="C124" s="2">
        <v>26</v>
      </c>
      <c r="D124" s="2">
        <v>3</v>
      </c>
      <c r="E124" s="2">
        <v>31</v>
      </c>
      <c r="F124" s="2">
        <v>44</v>
      </c>
      <c r="G124" s="2">
        <v>39</v>
      </c>
      <c r="H124" s="2">
        <v>34</v>
      </c>
      <c r="I124" s="2">
        <v>28</v>
      </c>
    </row>
    <row r="125" spans="2:9">
      <c r="B125" s="2" t="s">
        <v>365</v>
      </c>
      <c r="C125" s="2">
        <v>24</v>
      </c>
      <c r="D125" s="2">
        <v>3</v>
      </c>
      <c r="E125" s="2">
        <v>30</v>
      </c>
      <c r="F125" s="2">
        <v>53</v>
      </c>
      <c r="G125" s="2">
        <v>41</v>
      </c>
      <c r="H125" s="2">
        <v>32</v>
      </c>
      <c r="I125" s="2">
        <v>24</v>
      </c>
    </row>
    <row r="126" spans="2:9">
      <c r="B126" s="2" t="s">
        <v>366</v>
      </c>
      <c r="C126" s="2">
        <v>35</v>
      </c>
      <c r="D126" s="2">
        <v>5</v>
      </c>
      <c r="E126" s="2">
        <v>32</v>
      </c>
      <c r="F126" s="2">
        <v>45</v>
      </c>
      <c r="G126" s="2">
        <v>38</v>
      </c>
      <c r="H126" s="2">
        <v>35</v>
      </c>
      <c r="I126" s="2">
        <v>28</v>
      </c>
    </row>
    <row r="127" spans="2:9">
      <c r="B127" s="2" t="s">
        <v>367</v>
      </c>
      <c r="C127" s="2">
        <v>91</v>
      </c>
      <c r="D127" s="2">
        <v>9</v>
      </c>
      <c r="E127" s="2">
        <v>24</v>
      </c>
      <c r="F127" s="2">
        <v>44</v>
      </c>
      <c r="G127" s="2">
        <v>34</v>
      </c>
      <c r="H127" s="2">
        <v>26</v>
      </c>
      <c r="I127" s="2">
        <v>17</v>
      </c>
    </row>
    <row r="128" spans="2:9">
      <c r="B128" s="2" t="s">
        <v>368</v>
      </c>
      <c r="C128" s="2">
        <v>83</v>
      </c>
      <c r="D128" s="2">
        <v>10</v>
      </c>
      <c r="E128" s="2">
        <v>29</v>
      </c>
      <c r="F128" s="2">
        <v>45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65</v>
      </c>
      <c r="D129" s="2">
        <v>7</v>
      </c>
      <c r="E129" s="2">
        <v>25</v>
      </c>
      <c r="F129" s="2">
        <v>42</v>
      </c>
      <c r="G129" s="2">
        <v>35</v>
      </c>
      <c r="H129" s="2">
        <v>25</v>
      </c>
      <c r="I129" s="2">
        <v>16</v>
      </c>
    </row>
    <row r="130" spans="2:9">
      <c r="B130" s="2" t="s">
        <v>370</v>
      </c>
      <c r="C130" s="2">
        <v>80</v>
      </c>
      <c r="D130" s="2">
        <v>8</v>
      </c>
      <c r="E130" s="2">
        <v>25</v>
      </c>
      <c r="F130" s="2">
        <v>40</v>
      </c>
      <c r="G130" s="2">
        <v>34</v>
      </c>
      <c r="H130" s="2">
        <v>24</v>
      </c>
      <c r="I130" s="2">
        <v>19</v>
      </c>
    </row>
    <row r="131" spans="2:9">
      <c r="B131" s="2" t="s">
        <v>371</v>
      </c>
      <c r="C131" s="2">
        <v>105</v>
      </c>
      <c r="D131" s="2">
        <v>12</v>
      </c>
      <c r="E131" s="2">
        <v>27</v>
      </c>
      <c r="F131" s="2">
        <v>41</v>
      </c>
      <c r="G131" s="2">
        <v>34</v>
      </c>
      <c r="H131" s="2">
        <v>27</v>
      </c>
      <c r="I131" s="2">
        <v>23</v>
      </c>
    </row>
    <row r="132" spans="2:9">
      <c r="B132" s="2" t="s">
        <v>372</v>
      </c>
      <c r="C132" s="2">
        <v>79</v>
      </c>
      <c r="D132" s="2">
        <v>9</v>
      </c>
      <c r="E132" s="2">
        <v>26</v>
      </c>
      <c r="F132" s="2">
        <v>44</v>
      </c>
      <c r="G132" s="2">
        <v>35</v>
      </c>
      <c r="H132" s="2">
        <v>26</v>
      </c>
      <c r="I132" s="2">
        <v>22</v>
      </c>
    </row>
    <row r="133" spans="2:9">
      <c r="B133" s="2" t="s">
        <v>373</v>
      </c>
      <c r="C133" s="2">
        <v>71</v>
      </c>
      <c r="D133" s="2">
        <v>8</v>
      </c>
      <c r="E133" s="2">
        <v>28</v>
      </c>
      <c r="F133" s="2">
        <v>45</v>
      </c>
      <c r="G133" s="2">
        <v>35</v>
      </c>
      <c r="H133" s="2">
        <v>30</v>
      </c>
      <c r="I133" s="2">
        <v>24</v>
      </c>
    </row>
    <row r="134" spans="2:9">
      <c r="B134" s="2" t="s">
        <v>374</v>
      </c>
      <c r="C134" s="2">
        <v>67</v>
      </c>
      <c r="D134" s="2">
        <v>8</v>
      </c>
      <c r="E134" s="2">
        <v>29</v>
      </c>
      <c r="F134" s="2">
        <v>44</v>
      </c>
      <c r="G134" s="2">
        <v>38</v>
      </c>
      <c r="H134" s="2">
        <v>32</v>
      </c>
      <c r="I134" s="2">
        <v>28</v>
      </c>
    </row>
    <row r="135" spans="2:9">
      <c r="B135" s="2" t="s">
        <v>375</v>
      </c>
      <c r="C135" s="2">
        <v>54</v>
      </c>
      <c r="D135" s="2">
        <v>7</v>
      </c>
      <c r="E135" s="2">
        <v>30</v>
      </c>
      <c r="F135" s="2">
        <v>42</v>
      </c>
      <c r="G135" s="2">
        <v>35</v>
      </c>
      <c r="H135" s="2">
        <v>31</v>
      </c>
      <c r="I135" s="2">
        <v>29</v>
      </c>
    </row>
    <row r="136" spans="2:9">
      <c r="B136" s="2" t="s">
        <v>376</v>
      </c>
      <c r="C136" s="2">
        <v>42</v>
      </c>
      <c r="D136" s="2">
        <v>5</v>
      </c>
      <c r="E136" s="2">
        <v>31</v>
      </c>
      <c r="F136" s="2">
        <v>43</v>
      </c>
      <c r="G136" s="2">
        <v>38</v>
      </c>
      <c r="H136" s="2">
        <v>32</v>
      </c>
      <c r="I136" s="2">
        <v>30</v>
      </c>
    </row>
    <row r="137" spans="2:9">
      <c r="B137" s="2" t="s">
        <v>377</v>
      </c>
      <c r="C137" s="2">
        <v>22</v>
      </c>
      <c r="D137" s="2">
        <v>3</v>
      </c>
      <c r="E137" s="2">
        <v>31</v>
      </c>
      <c r="F137" s="2">
        <v>43</v>
      </c>
      <c r="G137" s="2">
        <v>41</v>
      </c>
      <c r="H137" s="2">
        <v>26</v>
      </c>
      <c r="I137" s="2">
        <v>26</v>
      </c>
    </row>
    <row r="138" spans="2:9">
      <c r="B138" s="2" t="s">
        <v>378</v>
      </c>
      <c r="C138" s="2">
        <v>9</v>
      </c>
      <c r="D138" s="2">
        <v>1</v>
      </c>
      <c r="E138" s="2">
        <v>32</v>
      </c>
      <c r="F138" s="2">
        <v>37</v>
      </c>
      <c r="G138" s="2">
        <v>35</v>
      </c>
      <c r="H138" s="2">
        <v>32</v>
      </c>
      <c r="I138" s="2">
        <v>29</v>
      </c>
    </row>
    <row r="139" spans="2:9">
      <c r="B139" s="2" t="s">
        <v>379</v>
      </c>
      <c r="C139" s="2">
        <v>11</v>
      </c>
      <c r="D139" s="2">
        <v>2</v>
      </c>
      <c r="E139" s="2">
        <v>37</v>
      </c>
      <c r="F139" s="2">
        <v>49</v>
      </c>
      <c r="G139" s="2">
        <v>39</v>
      </c>
      <c r="H139" s="2">
        <v>36</v>
      </c>
      <c r="I139" s="2">
        <v>35</v>
      </c>
    </row>
    <row r="140" spans="2:9">
      <c r="B140" s="2" t="s">
        <v>380</v>
      </c>
      <c r="C140" s="2">
        <v>10</v>
      </c>
      <c r="D140" s="2">
        <v>1</v>
      </c>
      <c r="E140" s="2">
        <v>31</v>
      </c>
      <c r="F140" s="2">
        <v>45</v>
      </c>
      <c r="G140" s="2">
        <v>42</v>
      </c>
      <c r="H140" s="2">
        <v>32</v>
      </c>
      <c r="I140" s="2">
        <v>31</v>
      </c>
    </row>
    <row r="141" spans="2:9">
      <c r="B141" s="2" t="s">
        <v>381</v>
      </c>
      <c r="C141" s="2">
        <v>5</v>
      </c>
      <c r="D141" s="2">
        <v>1</v>
      </c>
      <c r="E141" s="2">
        <v>36</v>
      </c>
      <c r="F141" s="2">
        <v>41</v>
      </c>
      <c r="G141" s="2">
        <v>40</v>
      </c>
      <c r="H141" s="2">
        <v>40</v>
      </c>
      <c r="I141" s="2">
        <v>32</v>
      </c>
    </row>
    <row r="142" spans="2:9">
      <c r="B142" s="2" t="s">
        <v>382</v>
      </c>
      <c r="C142" s="2">
        <v>1</v>
      </c>
      <c r="D142" s="2">
        <v>1</v>
      </c>
      <c r="E142" s="2">
        <v>35</v>
      </c>
      <c r="F142" s="2">
        <v>35</v>
      </c>
      <c r="G142" s="2">
        <v>35</v>
      </c>
      <c r="H142" s="2">
        <v>35</v>
      </c>
      <c r="I142" s="2">
        <v>35</v>
      </c>
    </row>
    <row r="143" spans="2:9">
      <c r="B143" s="2" t="s">
        <v>383</v>
      </c>
      <c r="C143" s="2">
        <v>1</v>
      </c>
      <c r="D143" s="2">
        <v>1</v>
      </c>
      <c r="E143" s="2">
        <v>43</v>
      </c>
      <c r="F143" s="2">
        <v>43</v>
      </c>
      <c r="G143" s="2">
        <v>43</v>
      </c>
      <c r="H143" s="2">
        <v>43</v>
      </c>
      <c r="I143" s="2">
        <v>43</v>
      </c>
    </row>
    <row r="144" spans="2:9">
      <c r="B144" s="2" t="s">
        <v>384</v>
      </c>
      <c r="C144" s="2">
        <v>5</v>
      </c>
      <c r="D144" s="2">
        <v>1</v>
      </c>
      <c r="E144" s="2">
        <v>40</v>
      </c>
      <c r="F144" s="2">
        <v>52</v>
      </c>
      <c r="G144" s="2">
        <v>42</v>
      </c>
      <c r="H144" s="2">
        <v>42</v>
      </c>
      <c r="I144" s="2">
        <v>33</v>
      </c>
    </row>
    <row r="145" spans="2:9">
      <c r="B145" s="2" t="s">
        <v>385</v>
      </c>
      <c r="C145" s="2">
        <v>2</v>
      </c>
      <c r="D145" s="2">
        <v>1</v>
      </c>
      <c r="E145" s="2">
        <v>42</v>
      </c>
      <c r="F145" s="2">
        <v>43</v>
      </c>
      <c r="G145" s="2">
        <v>43</v>
      </c>
      <c r="H145" s="2">
        <v>41</v>
      </c>
      <c r="I145" s="2">
        <v>41</v>
      </c>
    </row>
    <row r="146" spans="2:9">
      <c r="B146" s="2" t="s">
        <v>386</v>
      </c>
      <c r="C146" s="2">
        <v>1</v>
      </c>
      <c r="D146" s="2">
        <v>1</v>
      </c>
      <c r="E146" s="2">
        <v>12</v>
      </c>
      <c r="F146" s="2">
        <v>12</v>
      </c>
      <c r="G146" s="2">
        <v>12</v>
      </c>
      <c r="H146" s="2">
        <v>12</v>
      </c>
      <c r="I146" s="2">
        <v>12</v>
      </c>
    </row>
    <row r="147" spans="2:9">
      <c r="B147" s="2" t="s">
        <v>387</v>
      </c>
      <c r="C147" s="2">
        <v>8</v>
      </c>
      <c r="D147" s="2">
        <v>1</v>
      </c>
      <c r="E147" s="2">
        <v>38</v>
      </c>
      <c r="F147" s="2">
        <v>46</v>
      </c>
      <c r="G147" s="2">
        <v>45</v>
      </c>
      <c r="H147" s="2">
        <v>38</v>
      </c>
      <c r="I147" s="2">
        <v>34</v>
      </c>
    </row>
    <row r="148" spans="2:9">
      <c r="B148" s="2" t="s">
        <v>388</v>
      </c>
      <c r="C148" s="2">
        <v>27</v>
      </c>
      <c r="D148" s="2">
        <v>3</v>
      </c>
      <c r="E148" s="2">
        <v>31</v>
      </c>
      <c r="F148" s="2">
        <v>40</v>
      </c>
      <c r="G148" s="2">
        <v>37</v>
      </c>
      <c r="H148" s="2">
        <v>33</v>
      </c>
      <c r="I148" s="2">
        <v>32</v>
      </c>
    </row>
    <row r="149" spans="2:9">
      <c r="B149" s="2" t="s">
        <v>389</v>
      </c>
      <c r="C149" s="2">
        <v>25</v>
      </c>
      <c r="D149" s="2">
        <v>3</v>
      </c>
      <c r="E149" s="2">
        <v>28</v>
      </c>
      <c r="F149" s="2">
        <v>51</v>
      </c>
      <c r="G149" s="2">
        <v>37</v>
      </c>
      <c r="H149" s="2">
        <v>30</v>
      </c>
      <c r="I149" s="2">
        <v>17</v>
      </c>
    </row>
    <row r="150" spans="2:9">
      <c r="B150" s="2" t="s">
        <v>390</v>
      </c>
      <c r="C150" s="2">
        <v>62</v>
      </c>
      <c r="D150" s="2">
        <v>8</v>
      </c>
      <c r="E150" s="2">
        <v>30</v>
      </c>
      <c r="F150" s="2">
        <v>47</v>
      </c>
      <c r="G150" s="2">
        <v>35</v>
      </c>
      <c r="H150" s="2">
        <v>31</v>
      </c>
      <c r="I150" s="2">
        <v>29</v>
      </c>
    </row>
    <row r="151" spans="2:9">
      <c r="B151" s="2" t="s">
        <v>391</v>
      </c>
      <c r="C151" s="2">
        <v>72</v>
      </c>
      <c r="D151" s="2">
        <v>8</v>
      </c>
      <c r="E151" s="2">
        <v>27</v>
      </c>
      <c r="F151" s="2">
        <v>45</v>
      </c>
      <c r="G151" s="2">
        <v>33</v>
      </c>
      <c r="H151" s="2">
        <v>29</v>
      </c>
      <c r="I151" s="2">
        <v>26</v>
      </c>
    </row>
    <row r="152" spans="2:9">
      <c r="B152" s="2" t="s">
        <v>392</v>
      </c>
      <c r="C152" s="2">
        <v>99</v>
      </c>
      <c r="D152" s="2">
        <v>11</v>
      </c>
      <c r="E152" s="2">
        <v>26</v>
      </c>
      <c r="F152" s="2">
        <v>44</v>
      </c>
      <c r="G152" s="2">
        <v>36</v>
      </c>
      <c r="H152" s="2">
        <v>27</v>
      </c>
      <c r="I152" s="2">
        <v>23</v>
      </c>
    </row>
    <row r="153" spans="2:9">
      <c r="B153" s="2" t="s">
        <v>393</v>
      </c>
      <c r="C153" s="2">
        <v>136</v>
      </c>
      <c r="D153" s="2">
        <v>12</v>
      </c>
      <c r="E153" s="2">
        <v>22</v>
      </c>
      <c r="F153" s="2">
        <v>43</v>
      </c>
      <c r="G153" s="2">
        <v>31</v>
      </c>
      <c r="H153" s="2">
        <v>21</v>
      </c>
      <c r="I153" s="2">
        <v>16</v>
      </c>
    </row>
    <row r="154" spans="2:9">
      <c r="B154" s="2" t="s">
        <v>394</v>
      </c>
      <c r="C154" s="2">
        <v>99</v>
      </c>
      <c r="D154" s="2">
        <v>8</v>
      </c>
      <c r="E154" s="2">
        <v>20</v>
      </c>
      <c r="F154" s="2">
        <v>40</v>
      </c>
      <c r="G154" s="2">
        <v>30</v>
      </c>
      <c r="H154" s="2">
        <v>18</v>
      </c>
      <c r="I154" s="2">
        <v>14</v>
      </c>
    </row>
    <row r="155" spans="2:9">
      <c r="B155" s="2" t="s">
        <v>395</v>
      </c>
      <c r="C155" s="2">
        <v>94</v>
      </c>
      <c r="D155" s="2">
        <v>9</v>
      </c>
      <c r="E155" s="2">
        <v>22</v>
      </c>
      <c r="F155" s="2">
        <v>42</v>
      </c>
      <c r="G155" s="2">
        <v>34</v>
      </c>
      <c r="H155" s="2">
        <v>21</v>
      </c>
      <c r="I155" s="2">
        <v>14</v>
      </c>
    </row>
    <row r="156" spans="2:9">
      <c r="B156" s="2" t="s">
        <v>396</v>
      </c>
      <c r="C156" s="2">
        <v>66</v>
      </c>
      <c r="D156" s="2">
        <v>7</v>
      </c>
      <c r="E156" s="2">
        <v>24</v>
      </c>
      <c r="F156" s="2">
        <v>41</v>
      </c>
      <c r="G156" s="2">
        <v>34</v>
      </c>
      <c r="H156" s="2">
        <v>23</v>
      </c>
      <c r="I156" s="2">
        <v>16</v>
      </c>
    </row>
    <row r="157" spans="2:9">
      <c r="B157" s="2" t="s">
        <v>397</v>
      </c>
      <c r="C157" s="2">
        <v>47</v>
      </c>
      <c r="D157" s="2">
        <v>5</v>
      </c>
      <c r="E157" s="2">
        <v>27</v>
      </c>
      <c r="F157" s="2">
        <v>42</v>
      </c>
      <c r="G157" s="2">
        <v>37</v>
      </c>
      <c r="H157" s="2">
        <v>30</v>
      </c>
      <c r="I157" s="2">
        <v>26</v>
      </c>
    </row>
    <row r="158" spans="2:9">
      <c r="B158" s="2" t="s">
        <v>398</v>
      </c>
      <c r="C158" s="2">
        <v>63</v>
      </c>
      <c r="D158" s="2">
        <v>7</v>
      </c>
      <c r="E158" s="2">
        <v>26</v>
      </c>
      <c r="F158" s="2">
        <v>39</v>
      </c>
      <c r="G158" s="2">
        <v>34</v>
      </c>
      <c r="H158" s="2">
        <v>29</v>
      </c>
      <c r="I158" s="2">
        <v>22</v>
      </c>
    </row>
    <row r="159" spans="2:9">
      <c r="B159" s="2" t="s">
        <v>399</v>
      </c>
      <c r="C159" s="2">
        <v>41</v>
      </c>
      <c r="D159" s="2">
        <v>5</v>
      </c>
      <c r="E159" s="2">
        <v>26</v>
      </c>
      <c r="F159" s="2">
        <v>39</v>
      </c>
      <c r="G159" s="2">
        <v>35</v>
      </c>
      <c r="H159" s="2">
        <v>28</v>
      </c>
      <c r="I159" s="2">
        <v>21</v>
      </c>
    </row>
    <row r="160" spans="2:9">
      <c r="B160" s="2" t="s">
        <v>400</v>
      </c>
      <c r="C160" s="2">
        <v>39</v>
      </c>
      <c r="D160" s="2">
        <v>5</v>
      </c>
      <c r="E160" s="2">
        <v>29</v>
      </c>
      <c r="F160" s="2">
        <v>48</v>
      </c>
      <c r="G160" s="2">
        <v>39</v>
      </c>
      <c r="H160" s="2">
        <v>27</v>
      </c>
      <c r="I160" s="2">
        <v>24</v>
      </c>
    </row>
    <row r="161" spans="2:9">
      <c r="B161" s="2" t="s">
        <v>401</v>
      </c>
      <c r="C161" s="2">
        <v>17</v>
      </c>
      <c r="D161" s="2">
        <v>2</v>
      </c>
      <c r="E161" s="2">
        <v>32</v>
      </c>
      <c r="F161" s="2">
        <v>40</v>
      </c>
      <c r="G161" s="2">
        <v>38</v>
      </c>
      <c r="H161" s="2">
        <v>30</v>
      </c>
      <c r="I161" s="2">
        <v>29</v>
      </c>
    </row>
    <row r="162" spans="2:9">
      <c r="B162" s="2" t="s">
        <v>402</v>
      </c>
      <c r="C162" s="2">
        <v>29</v>
      </c>
      <c r="D162" s="2">
        <v>4</v>
      </c>
      <c r="E162" s="2">
        <v>32</v>
      </c>
      <c r="F162" s="2">
        <v>40</v>
      </c>
      <c r="G162" s="2">
        <v>36</v>
      </c>
      <c r="H162" s="2">
        <v>32</v>
      </c>
      <c r="I162" s="2">
        <v>31</v>
      </c>
    </row>
    <row r="163" spans="2:9">
      <c r="B163" s="2" t="s">
        <v>403</v>
      </c>
      <c r="C163" s="2">
        <v>10</v>
      </c>
      <c r="D163" s="2">
        <v>1</v>
      </c>
      <c r="E163" s="2">
        <v>29</v>
      </c>
      <c r="F163" s="2">
        <v>32</v>
      </c>
      <c r="G163" s="2">
        <v>32</v>
      </c>
      <c r="H163" s="2">
        <v>29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23</v>
      </c>
      <c r="F165" s="2">
        <v>27</v>
      </c>
      <c r="G165" s="2">
        <v>26</v>
      </c>
      <c r="H165" s="2">
        <v>21</v>
      </c>
      <c r="I165" s="2">
        <v>21</v>
      </c>
    </row>
    <row r="166" spans="2:9">
      <c r="B166" s="2" t="s">
        <v>406</v>
      </c>
      <c r="C166" s="2">
        <v>1</v>
      </c>
      <c r="D166" s="2">
        <v>1</v>
      </c>
      <c r="E166" s="2">
        <v>24</v>
      </c>
      <c r="F166" s="2">
        <v>24</v>
      </c>
      <c r="G166" s="2">
        <v>24</v>
      </c>
      <c r="H166" s="2">
        <v>24</v>
      </c>
      <c r="I166" s="2">
        <v>24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8</v>
      </c>
      <c r="D169" s="2">
        <v>1</v>
      </c>
      <c r="E169" s="2">
        <v>24</v>
      </c>
      <c r="F169" s="2">
        <v>30</v>
      </c>
      <c r="G169" s="2">
        <v>25</v>
      </c>
      <c r="H169" s="2">
        <v>24</v>
      </c>
      <c r="I169" s="2">
        <v>23</v>
      </c>
    </row>
    <row r="170" spans="2:9">
      <c r="B170" s="2" t="s">
        <v>410</v>
      </c>
      <c r="C170" s="2">
        <v>36</v>
      </c>
      <c r="D170" s="2">
        <v>4</v>
      </c>
      <c r="E170" s="2">
        <v>29</v>
      </c>
      <c r="F170" s="2">
        <v>49</v>
      </c>
      <c r="G170" s="2">
        <v>37</v>
      </c>
      <c r="H170" s="2">
        <v>29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1874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1874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928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19</v>
      </c>
      <c r="D5" s="31">
        <v>13</v>
      </c>
      <c r="E5" s="31">
        <v>20</v>
      </c>
      <c r="F5" s="31">
        <v>28</v>
      </c>
      <c r="G5" s="31">
        <v>51</v>
      </c>
      <c r="H5" s="31">
        <v>25</v>
      </c>
      <c r="I5" s="31">
        <v>5</v>
      </c>
      <c r="J5" s="31">
        <v>1</v>
      </c>
      <c r="K5" s="31">
        <v>0</v>
      </c>
      <c r="W5" s="31">
        <v>162</v>
      </c>
      <c r="X5" s="30">
        <v>7</v>
      </c>
      <c r="Y5" s="31">
        <v>28</v>
      </c>
      <c r="Z5" s="31">
        <v>48</v>
      </c>
      <c r="AA5" s="31">
        <v>37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115</v>
      </c>
      <c r="D6" s="31">
        <v>160</v>
      </c>
      <c r="E6" s="31">
        <v>171</v>
      </c>
      <c r="F6" s="31">
        <v>322</v>
      </c>
      <c r="G6" s="31">
        <v>293</v>
      </c>
      <c r="H6" s="31">
        <v>147</v>
      </c>
      <c r="I6" s="31">
        <v>42</v>
      </c>
      <c r="J6" s="31">
        <v>4</v>
      </c>
      <c r="K6" s="31">
        <v>0</v>
      </c>
      <c r="W6" s="31">
        <v>1254</v>
      </c>
      <c r="X6" s="30">
        <v>5</v>
      </c>
      <c r="Y6" s="31">
        <v>27</v>
      </c>
      <c r="Z6" s="31">
        <v>48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42</v>
      </c>
      <c r="D7" s="31">
        <v>64</v>
      </c>
      <c r="E7" s="31">
        <v>50</v>
      </c>
      <c r="F7" s="31">
        <v>133</v>
      </c>
      <c r="G7" s="31">
        <v>91</v>
      </c>
      <c r="H7" s="31">
        <v>39</v>
      </c>
      <c r="I7" s="31">
        <v>12</v>
      </c>
      <c r="J7" s="31">
        <v>1</v>
      </c>
      <c r="K7" s="31">
        <v>0</v>
      </c>
      <c r="W7" s="31">
        <v>432</v>
      </c>
      <c r="X7" s="30">
        <v>6</v>
      </c>
      <c r="Y7" s="31">
        <v>27</v>
      </c>
      <c r="Z7" s="31">
        <v>48</v>
      </c>
      <c r="AA7" s="31">
        <v>35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6</v>
      </c>
      <c r="E8" s="31">
        <v>11</v>
      </c>
      <c r="F8" s="31">
        <v>14</v>
      </c>
      <c r="G8" s="31">
        <v>35</v>
      </c>
      <c r="H8" s="31">
        <v>26</v>
      </c>
      <c r="I8" s="31">
        <v>8</v>
      </c>
      <c r="J8" s="31">
        <v>4</v>
      </c>
      <c r="K8" s="31">
        <v>0</v>
      </c>
      <c r="W8" s="31">
        <v>109</v>
      </c>
      <c r="X8" s="30">
        <v>9</v>
      </c>
      <c r="Y8" s="31">
        <v>32</v>
      </c>
      <c r="Z8" s="31">
        <v>50</v>
      </c>
      <c r="AA8" s="31">
        <v>39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118</v>
      </c>
      <c r="D9" s="34">
        <v>164</v>
      </c>
      <c r="E9" s="34">
        <v>172</v>
      </c>
      <c r="F9" s="34">
        <v>325</v>
      </c>
      <c r="G9" s="34">
        <v>311</v>
      </c>
      <c r="H9" s="34">
        <v>159</v>
      </c>
      <c r="I9" s="34">
        <v>47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1304</v>
      </c>
      <c r="X9" s="33">
        <v>5</v>
      </c>
      <c r="Y9" s="34">
        <v>28</v>
      </c>
      <c r="Z9" s="34">
        <v>50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</v>
      </c>
      <c r="D12" s="31">
        <v>17</v>
      </c>
      <c r="E12" s="31">
        <v>26</v>
      </c>
      <c r="F12" s="31">
        <v>52</v>
      </c>
      <c r="G12" s="31">
        <v>50</v>
      </c>
      <c r="H12" s="31">
        <v>33</v>
      </c>
      <c r="I12" s="31">
        <v>9</v>
      </c>
      <c r="J12" s="31">
        <v>3</v>
      </c>
      <c r="K12" s="31">
        <v>0</v>
      </c>
      <c r="W12" s="31">
        <v>197</v>
      </c>
      <c r="X12" s="30">
        <v>7</v>
      </c>
      <c r="Y12" s="31">
        <v>30</v>
      </c>
      <c r="Z12" s="31">
        <v>47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128</v>
      </c>
      <c r="D13" s="31">
        <v>137</v>
      </c>
      <c r="E13" s="31">
        <v>170</v>
      </c>
      <c r="F13" s="31">
        <v>395</v>
      </c>
      <c r="G13" s="31">
        <v>263</v>
      </c>
      <c r="H13" s="31">
        <v>131</v>
      </c>
      <c r="I13" s="31">
        <v>26</v>
      </c>
      <c r="J13" s="31">
        <v>3</v>
      </c>
      <c r="K13" s="31">
        <v>0</v>
      </c>
      <c r="W13" s="31">
        <v>1253</v>
      </c>
      <c r="X13" s="30">
        <v>5</v>
      </c>
      <c r="Y13" s="31">
        <v>27</v>
      </c>
      <c r="Z13" s="31">
        <v>50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36</v>
      </c>
      <c r="D14" s="31">
        <v>45</v>
      </c>
      <c r="E14" s="31">
        <v>50</v>
      </c>
      <c r="F14" s="31">
        <v>114</v>
      </c>
      <c r="G14" s="31">
        <v>85</v>
      </c>
      <c r="H14" s="31">
        <v>43</v>
      </c>
      <c r="I14" s="31">
        <v>7</v>
      </c>
      <c r="J14" s="31">
        <v>1</v>
      </c>
      <c r="K14" s="31">
        <v>0</v>
      </c>
      <c r="W14" s="31">
        <v>381</v>
      </c>
      <c r="X14" s="30">
        <v>7</v>
      </c>
      <c r="Y14" s="31">
        <v>27</v>
      </c>
      <c r="Z14" s="31">
        <v>50</v>
      </c>
      <c r="AA14" s="31">
        <v>35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10</v>
      </c>
      <c r="E15" s="31">
        <v>17</v>
      </c>
      <c r="F15" s="31">
        <v>38</v>
      </c>
      <c r="G15" s="31">
        <v>34</v>
      </c>
      <c r="H15" s="31">
        <v>8</v>
      </c>
      <c r="I15" s="31">
        <v>6</v>
      </c>
      <c r="J15" s="31">
        <v>2</v>
      </c>
      <c r="K15" s="31">
        <v>1</v>
      </c>
      <c r="W15" s="31">
        <v>126</v>
      </c>
      <c r="X15" s="30">
        <v>7</v>
      </c>
      <c r="Y15" s="31">
        <v>28</v>
      </c>
      <c r="Z15" s="31">
        <v>58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136</v>
      </c>
      <c r="D16" s="34">
        <v>146</v>
      </c>
      <c r="E16" s="34">
        <v>177</v>
      </c>
      <c r="F16" s="34">
        <v>432</v>
      </c>
      <c r="G16" s="34">
        <v>296</v>
      </c>
      <c r="H16" s="34">
        <v>140</v>
      </c>
      <c r="I16" s="34">
        <v>32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1366</v>
      </c>
      <c r="X16" s="33">
        <v>5</v>
      </c>
      <c r="Y16" s="34">
        <v>27</v>
      </c>
      <c r="Z16" s="34">
        <v>58</v>
      </c>
      <c r="AA16" s="34">
        <v>35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21</v>
      </c>
      <c r="E19" s="31">
        <v>22</v>
      </c>
      <c r="F19" s="31">
        <v>48</v>
      </c>
      <c r="G19" s="31">
        <v>76</v>
      </c>
      <c r="H19" s="31">
        <v>35</v>
      </c>
      <c r="I19" s="31">
        <v>11</v>
      </c>
      <c r="J19" s="31">
        <v>1</v>
      </c>
      <c r="K19" s="31">
        <v>0</v>
      </c>
      <c r="W19" s="31">
        <v>227</v>
      </c>
      <c r="X19" s="30">
        <v>7</v>
      </c>
      <c r="Y19" s="31">
        <v>30</v>
      </c>
      <c r="Z19" s="31">
        <v>46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95</v>
      </c>
      <c r="D20" s="31">
        <v>132</v>
      </c>
      <c r="E20" s="31">
        <v>145</v>
      </c>
      <c r="F20" s="31">
        <v>338</v>
      </c>
      <c r="G20" s="31">
        <v>340</v>
      </c>
      <c r="H20" s="31">
        <v>160</v>
      </c>
      <c r="I20" s="31">
        <v>49</v>
      </c>
      <c r="J20" s="31">
        <v>7</v>
      </c>
      <c r="K20" s="31">
        <v>0</v>
      </c>
      <c r="W20" s="31">
        <v>1266</v>
      </c>
      <c r="X20" s="30">
        <v>5</v>
      </c>
      <c r="Y20" s="31">
        <v>28</v>
      </c>
      <c r="Z20" s="31">
        <v>48</v>
      </c>
      <c r="AA20" s="31">
        <v>36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17</v>
      </c>
      <c r="D21" s="31">
        <v>32</v>
      </c>
      <c r="E21" s="31">
        <v>48</v>
      </c>
      <c r="F21" s="31">
        <v>95</v>
      </c>
      <c r="G21" s="31">
        <v>104</v>
      </c>
      <c r="H21" s="31">
        <v>58</v>
      </c>
      <c r="I21" s="31">
        <v>14</v>
      </c>
      <c r="J21" s="31">
        <v>3</v>
      </c>
      <c r="K21" s="31">
        <v>0</v>
      </c>
      <c r="W21" s="31">
        <v>371</v>
      </c>
      <c r="X21" s="30">
        <v>11</v>
      </c>
      <c r="Y21" s="31">
        <v>29</v>
      </c>
      <c r="Z21" s="31">
        <v>46</v>
      </c>
      <c r="AA21" s="31">
        <v>36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14</v>
      </c>
      <c r="E22" s="31">
        <v>20</v>
      </c>
      <c r="F22" s="31">
        <v>40</v>
      </c>
      <c r="G22" s="31">
        <v>22</v>
      </c>
      <c r="H22" s="31">
        <v>19</v>
      </c>
      <c r="I22" s="31">
        <v>7</v>
      </c>
      <c r="J22" s="31">
        <v>3</v>
      </c>
      <c r="K22" s="31">
        <v>0</v>
      </c>
      <c r="W22" s="31">
        <v>132</v>
      </c>
      <c r="X22" s="30">
        <v>11</v>
      </c>
      <c r="Y22" s="31">
        <v>29</v>
      </c>
      <c r="Z22" s="31">
        <v>48</v>
      </c>
      <c r="AA22" s="31">
        <v>37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100</v>
      </c>
      <c r="D23" s="34">
        <v>139</v>
      </c>
      <c r="E23" s="34">
        <v>162</v>
      </c>
      <c r="F23" s="34">
        <v>378</v>
      </c>
      <c r="G23" s="34">
        <v>366</v>
      </c>
      <c r="H23" s="34">
        <v>174</v>
      </c>
      <c r="I23" s="34">
        <v>55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1382</v>
      </c>
      <c r="X23" s="33">
        <v>5</v>
      </c>
      <c r="Y23" s="34">
        <v>28</v>
      </c>
      <c r="Z23" s="34">
        <v>48</v>
      </c>
      <c r="AA23" s="34">
        <v>36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</v>
      </c>
      <c r="D26" s="31">
        <v>9</v>
      </c>
      <c r="E26" s="31">
        <v>4</v>
      </c>
      <c r="F26" s="31">
        <v>9</v>
      </c>
      <c r="G26" s="31">
        <v>7</v>
      </c>
      <c r="H26" s="31">
        <v>8</v>
      </c>
      <c r="I26" s="31">
        <v>3</v>
      </c>
      <c r="J26" s="31">
        <v>0</v>
      </c>
      <c r="K26" s="31">
        <v>0</v>
      </c>
      <c r="W26" s="31">
        <v>45</v>
      </c>
      <c r="X26" s="30">
        <v>7</v>
      </c>
      <c r="Y26" s="31">
        <v>27</v>
      </c>
      <c r="Z26" s="31">
        <v>43</v>
      </c>
      <c r="AA26" s="31">
        <v>37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148</v>
      </c>
      <c r="D27" s="31">
        <v>107</v>
      </c>
      <c r="E27" s="31">
        <v>75</v>
      </c>
      <c r="F27" s="31">
        <v>170</v>
      </c>
      <c r="G27" s="31">
        <v>123</v>
      </c>
      <c r="H27" s="31">
        <v>82</v>
      </c>
      <c r="I27" s="31">
        <v>15</v>
      </c>
      <c r="J27" s="31">
        <v>5</v>
      </c>
      <c r="K27" s="31">
        <v>0</v>
      </c>
      <c r="W27" s="31">
        <v>725</v>
      </c>
      <c r="X27" s="30">
        <v>5</v>
      </c>
      <c r="Y27" s="31">
        <v>25</v>
      </c>
      <c r="Z27" s="31">
        <v>50</v>
      </c>
      <c r="AA27" s="31">
        <v>35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41</v>
      </c>
      <c r="D28" s="31">
        <v>30</v>
      </c>
      <c r="E28" s="31">
        <v>23</v>
      </c>
      <c r="F28" s="31">
        <v>61</v>
      </c>
      <c r="G28" s="31">
        <v>40</v>
      </c>
      <c r="H28" s="31">
        <v>24</v>
      </c>
      <c r="I28" s="31">
        <v>3</v>
      </c>
      <c r="J28" s="31">
        <v>0</v>
      </c>
      <c r="K28" s="31">
        <v>0</v>
      </c>
      <c r="W28" s="31">
        <v>222</v>
      </c>
      <c r="X28" s="30">
        <v>7</v>
      </c>
      <c r="Y28" s="31">
        <v>25</v>
      </c>
      <c r="Z28" s="31">
        <v>43</v>
      </c>
      <c r="AA28" s="31">
        <v>34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1</v>
      </c>
      <c r="E29" s="31">
        <v>0</v>
      </c>
      <c r="F29" s="31">
        <v>18</v>
      </c>
      <c r="G29" s="31">
        <v>16</v>
      </c>
      <c r="H29" s="31">
        <v>13</v>
      </c>
      <c r="I29" s="31">
        <v>2</v>
      </c>
      <c r="J29" s="31">
        <v>1</v>
      </c>
      <c r="K29" s="31">
        <v>1</v>
      </c>
      <c r="W29" s="31">
        <v>52</v>
      </c>
      <c r="X29" s="30">
        <v>20</v>
      </c>
      <c r="Y29" s="31">
        <v>33</v>
      </c>
      <c r="Z29" s="31">
        <v>53</v>
      </c>
      <c r="AA29" s="31">
        <v>39</v>
      </c>
      <c r="AB29" s="31">
        <v>27</v>
      </c>
      <c r="AC29" s="28"/>
    </row>
    <row r="30" spans="1:29" ht="21">
      <c r="A30" s="3" t="s">
        <v>17</v>
      </c>
      <c r="B30" s="32" t="s">
        <v>441</v>
      </c>
      <c r="C30" s="33">
        <v>148</v>
      </c>
      <c r="D30" s="34">
        <v>110</v>
      </c>
      <c r="E30" s="34">
        <v>75</v>
      </c>
      <c r="F30" s="34">
        <v>184</v>
      </c>
      <c r="G30" s="34">
        <v>131</v>
      </c>
      <c r="H30" s="34">
        <v>92</v>
      </c>
      <c r="I30" s="34">
        <v>17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763</v>
      </c>
      <c r="X30" s="33">
        <v>5</v>
      </c>
      <c r="Y30" s="34">
        <v>25</v>
      </c>
      <c r="Z30" s="34">
        <v>53</v>
      </c>
      <c r="AA30" s="34">
        <v>36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8</v>
      </c>
      <c r="E33" s="31">
        <v>37</v>
      </c>
      <c r="F33" s="31">
        <v>62</v>
      </c>
      <c r="G33" s="31">
        <v>69</v>
      </c>
      <c r="H33" s="31">
        <v>21</v>
      </c>
      <c r="I33" s="31">
        <v>8</v>
      </c>
      <c r="J33" s="31">
        <v>0</v>
      </c>
      <c r="K33" s="31">
        <v>0</v>
      </c>
      <c r="W33" s="31">
        <v>208</v>
      </c>
      <c r="X33" s="30">
        <v>6</v>
      </c>
      <c r="Y33" s="31">
        <v>30</v>
      </c>
      <c r="Z33" s="31">
        <v>45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81</v>
      </c>
      <c r="D34" s="31">
        <v>69</v>
      </c>
      <c r="E34" s="31">
        <v>132</v>
      </c>
      <c r="F34" s="31">
        <v>323</v>
      </c>
      <c r="G34" s="31">
        <v>307</v>
      </c>
      <c r="H34" s="31">
        <v>121</v>
      </c>
      <c r="I34" s="31">
        <v>25</v>
      </c>
      <c r="J34" s="31">
        <v>7</v>
      </c>
      <c r="K34" s="31">
        <v>1</v>
      </c>
      <c r="W34" s="31">
        <v>1066</v>
      </c>
      <c r="X34" s="30">
        <v>5</v>
      </c>
      <c r="Y34" s="31">
        <v>29</v>
      </c>
      <c r="Z34" s="31">
        <v>53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34</v>
      </c>
      <c r="D35" s="31">
        <v>19</v>
      </c>
      <c r="E35" s="31">
        <v>25</v>
      </c>
      <c r="F35" s="31">
        <v>74</v>
      </c>
      <c r="G35" s="31">
        <v>79</v>
      </c>
      <c r="H35" s="31">
        <v>41</v>
      </c>
      <c r="I35" s="31">
        <v>14</v>
      </c>
      <c r="J35" s="31">
        <v>2</v>
      </c>
      <c r="K35" s="31">
        <v>1</v>
      </c>
      <c r="W35" s="31">
        <v>289</v>
      </c>
      <c r="X35" s="30">
        <v>5</v>
      </c>
      <c r="Y35" s="31">
        <v>29</v>
      </c>
      <c r="Z35" s="31">
        <v>53</v>
      </c>
      <c r="AA35" s="31">
        <v>37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3</v>
      </c>
      <c r="E36" s="31">
        <v>11</v>
      </c>
      <c r="F36" s="31">
        <v>45</v>
      </c>
      <c r="G36" s="31">
        <v>34</v>
      </c>
      <c r="H36" s="31">
        <v>18</v>
      </c>
      <c r="I36" s="31">
        <v>1</v>
      </c>
      <c r="J36" s="31">
        <v>4</v>
      </c>
      <c r="K36" s="31">
        <v>0</v>
      </c>
      <c r="W36" s="31">
        <v>125</v>
      </c>
      <c r="X36" s="30">
        <v>5</v>
      </c>
      <c r="Y36" s="31">
        <v>29</v>
      </c>
      <c r="Z36" s="31">
        <v>47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84</v>
      </c>
      <c r="D37" s="34">
        <v>74</v>
      </c>
      <c r="E37" s="34">
        <v>146</v>
      </c>
      <c r="F37" s="34">
        <v>344</v>
      </c>
      <c r="G37" s="34">
        <v>334</v>
      </c>
      <c r="H37" s="34">
        <v>136</v>
      </c>
      <c r="I37" s="34">
        <v>28</v>
      </c>
      <c r="J37" s="34">
        <v>11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1158</v>
      </c>
      <c r="X37" s="33">
        <v>5</v>
      </c>
      <c r="Y37" s="34">
        <v>29</v>
      </c>
      <c r="Z37" s="34">
        <v>53</v>
      </c>
      <c r="AA37" s="34">
        <v>36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9</v>
      </c>
      <c r="D40" s="31">
        <v>5</v>
      </c>
      <c r="E40" s="31">
        <v>3</v>
      </c>
      <c r="F40" s="31">
        <v>8</v>
      </c>
      <c r="G40" s="31">
        <v>16</v>
      </c>
      <c r="H40" s="31">
        <v>13</v>
      </c>
      <c r="I40" s="31">
        <v>9</v>
      </c>
      <c r="J40" s="31">
        <v>1</v>
      </c>
      <c r="K40" s="31">
        <v>1</v>
      </c>
      <c r="W40" s="31">
        <v>65</v>
      </c>
      <c r="X40" s="30">
        <v>7</v>
      </c>
      <c r="Y40" s="31">
        <v>31</v>
      </c>
      <c r="Z40" s="31">
        <v>53</v>
      </c>
      <c r="AA40" s="31">
        <v>41</v>
      </c>
      <c r="AB40" s="31">
        <v>14</v>
      </c>
      <c r="AC40" s="28"/>
    </row>
    <row r="41" spans="1:29" ht="21">
      <c r="A41" s="3" t="s">
        <v>32</v>
      </c>
      <c r="B41" s="29" t="s">
        <v>438</v>
      </c>
      <c r="C41" s="30">
        <v>106</v>
      </c>
      <c r="D41" s="31">
        <v>107</v>
      </c>
      <c r="E41" s="31">
        <v>93</v>
      </c>
      <c r="F41" s="31">
        <v>172</v>
      </c>
      <c r="G41" s="31">
        <v>200</v>
      </c>
      <c r="H41" s="31">
        <v>115</v>
      </c>
      <c r="I41" s="31">
        <v>34</v>
      </c>
      <c r="J41" s="31">
        <v>0</v>
      </c>
      <c r="K41" s="31">
        <v>1</v>
      </c>
      <c r="W41" s="31">
        <v>828</v>
      </c>
      <c r="X41" s="30">
        <v>5</v>
      </c>
      <c r="Y41" s="31">
        <v>27</v>
      </c>
      <c r="Z41" s="31">
        <v>53</v>
      </c>
      <c r="AA41" s="31">
        <v>36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38</v>
      </c>
      <c r="D42" s="31">
        <v>22</v>
      </c>
      <c r="E42" s="31">
        <v>28</v>
      </c>
      <c r="F42" s="31">
        <v>50</v>
      </c>
      <c r="G42" s="31">
        <v>81</v>
      </c>
      <c r="H42" s="31">
        <v>39</v>
      </c>
      <c r="I42" s="31">
        <v>13</v>
      </c>
      <c r="J42" s="31">
        <v>0</v>
      </c>
      <c r="K42" s="31">
        <v>0</v>
      </c>
      <c r="W42" s="31">
        <v>271</v>
      </c>
      <c r="X42" s="30">
        <v>5</v>
      </c>
      <c r="Y42" s="31">
        <v>28</v>
      </c>
      <c r="Z42" s="31">
        <v>45</v>
      </c>
      <c r="AA42" s="31">
        <v>37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3</v>
      </c>
      <c r="E43" s="31">
        <v>9</v>
      </c>
      <c r="F43" s="31">
        <v>21</v>
      </c>
      <c r="G43" s="31">
        <v>28</v>
      </c>
      <c r="H43" s="31">
        <v>19</v>
      </c>
      <c r="I43" s="31">
        <v>10</v>
      </c>
      <c r="J43" s="31">
        <v>1</v>
      </c>
      <c r="K43" s="31">
        <v>0</v>
      </c>
      <c r="W43" s="31">
        <v>94</v>
      </c>
      <c r="X43" s="30">
        <v>11</v>
      </c>
      <c r="Y43" s="31">
        <v>32</v>
      </c>
      <c r="Z43" s="31">
        <v>49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107</v>
      </c>
      <c r="D44" s="34">
        <v>110</v>
      </c>
      <c r="E44" s="34">
        <v>98</v>
      </c>
      <c r="F44" s="34">
        <v>184</v>
      </c>
      <c r="G44" s="34">
        <v>218</v>
      </c>
      <c r="H44" s="34">
        <v>126</v>
      </c>
      <c r="I44" s="34">
        <v>43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889</v>
      </c>
      <c r="X44" s="33">
        <v>5</v>
      </c>
      <c r="Y44" s="34">
        <v>28</v>
      </c>
      <c r="Z44" s="34">
        <v>53</v>
      </c>
      <c r="AA44" s="34">
        <v>37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</v>
      </c>
      <c r="D47" s="31">
        <v>6</v>
      </c>
      <c r="E47" s="31">
        <v>5</v>
      </c>
      <c r="F47" s="31">
        <v>5</v>
      </c>
      <c r="G47" s="31">
        <v>23</v>
      </c>
      <c r="H47" s="31">
        <v>16</v>
      </c>
      <c r="I47" s="31">
        <v>9</v>
      </c>
      <c r="J47" s="31">
        <v>2</v>
      </c>
      <c r="K47" s="31">
        <v>2</v>
      </c>
      <c r="W47" s="31">
        <v>75</v>
      </c>
      <c r="X47" s="30">
        <v>6</v>
      </c>
      <c r="Y47" s="31">
        <v>32</v>
      </c>
      <c r="Z47" s="31">
        <v>52</v>
      </c>
      <c r="AA47" s="31">
        <v>41</v>
      </c>
      <c r="AB47" s="31">
        <v>16</v>
      </c>
      <c r="AC47" s="28"/>
    </row>
    <row r="48" spans="1:29" ht="21">
      <c r="B48" s="29" t="s">
        <v>438</v>
      </c>
      <c r="C48" s="30">
        <v>175</v>
      </c>
      <c r="D48" s="31">
        <v>133</v>
      </c>
      <c r="E48" s="31">
        <v>99</v>
      </c>
      <c r="F48" s="31">
        <v>180</v>
      </c>
      <c r="G48" s="31">
        <v>185</v>
      </c>
      <c r="H48" s="31">
        <v>82</v>
      </c>
      <c r="I48" s="31">
        <v>19</v>
      </c>
      <c r="J48" s="31">
        <v>4</v>
      </c>
      <c r="K48" s="31">
        <v>1</v>
      </c>
      <c r="W48" s="31">
        <v>878</v>
      </c>
      <c r="X48" s="30">
        <v>5</v>
      </c>
      <c r="Y48" s="31">
        <v>25</v>
      </c>
      <c r="Z48" s="31">
        <v>51</v>
      </c>
      <c r="AA48" s="31">
        <v>34</v>
      </c>
      <c r="AB48" s="31">
        <v>12</v>
      </c>
      <c r="AC48" s="28"/>
    </row>
    <row r="49" spans="2:29" ht="21">
      <c r="B49" s="29" t="s">
        <v>439</v>
      </c>
      <c r="C49" s="30">
        <v>36</v>
      </c>
      <c r="D49" s="31">
        <v>36</v>
      </c>
      <c r="E49" s="31">
        <v>15</v>
      </c>
      <c r="F49" s="31">
        <v>49</v>
      </c>
      <c r="G49" s="31">
        <v>49</v>
      </c>
      <c r="H49" s="31">
        <v>29</v>
      </c>
      <c r="I49" s="31">
        <v>3</v>
      </c>
      <c r="J49" s="31">
        <v>0</v>
      </c>
      <c r="K49" s="31">
        <v>0</v>
      </c>
      <c r="W49" s="31">
        <v>217</v>
      </c>
      <c r="X49" s="30">
        <v>6</v>
      </c>
      <c r="Y49" s="31">
        <v>26</v>
      </c>
      <c r="Z49" s="31">
        <v>42</v>
      </c>
      <c r="AA49" s="31">
        <v>35</v>
      </c>
      <c r="AB49" s="31">
        <v>13</v>
      </c>
      <c r="AC49" s="28"/>
    </row>
    <row r="50" spans="2:29" ht="21">
      <c r="B50" s="29" t="s">
        <v>440</v>
      </c>
      <c r="C50" s="30">
        <v>2</v>
      </c>
      <c r="D50" s="31">
        <v>4</v>
      </c>
      <c r="E50" s="31">
        <v>13</v>
      </c>
      <c r="F50" s="31">
        <v>28</v>
      </c>
      <c r="G50" s="31">
        <v>29</v>
      </c>
      <c r="H50" s="31">
        <v>15</v>
      </c>
      <c r="I50" s="31">
        <v>3</v>
      </c>
      <c r="J50" s="31">
        <v>1</v>
      </c>
      <c r="K50" s="31">
        <v>0</v>
      </c>
      <c r="W50" s="31">
        <v>95</v>
      </c>
      <c r="X50" s="30">
        <v>9</v>
      </c>
      <c r="Y50" s="31">
        <v>30</v>
      </c>
      <c r="Z50" s="31">
        <v>48</v>
      </c>
      <c r="AA50" s="31">
        <v>36</v>
      </c>
      <c r="AB50" s="31">
        <v>24</v>
      </c>
      <c r="AC50" s="28"/>
    </row>
    <row r="51" spans="2:29" ht="15" customHeight="1">
      <c r="B51" s="32" t="s">
        <v>441</v>
      </c>
      <c r="C51" s="33">
        <v>176</v>
      </c>
      <c r="D51" s="34">
        <v>133</v>
      </c>
      <c r="E51" s="34">
        <v>101</v>
      </c>
      <c r="F51" s="34">
        <v>202</v>
      </c>
      <c r="G51" s="34">
        <v>212</v>
      </c>
      <c r="H51" s="34">
        <v>94</v>
      </c>
      <c r="I51" s="34">
        <v>25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949</v>
      </c>
      <c r="X51" s="33">
        <v>5</v>
      </c>
      <c r="Y51" s="34">
        <v>26</v>
      </c>
      <c r="Z51" s="34">
        <v>52</v>
      </c>
      <c r="AA51" s="34">
        <v>35</v>
      </c>
      <c r="AB51" s="34">
        <v>13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6</v>
      </c>
      <c r="E54" s="31">
        <v>16</v>
      </c>
      <c r="F54" s="31">
        <v>11</v>
      </c>
      <c r="G54" s="31">
        <v>6</v>
      </c>
      <c r="H54" s="31">
        <v>7</v>
      </c>
      <c r="I54" s="31">
        <v>1</v>
      </c>
      <c r="J54" s="31">
        <v>1</v>
      </c>
      <c r="K54" s="31">
        <v>0</v>
      </c>
      <c r="W54" s="31">
        <v>51</v>
      </c>
      <c r="X54" s="30">
        <v>8</v>
      </c>
      <c r="Y54" s="31">
        <v>27</v>
      </c>
      <c r="Z54" s="31">
        <v>49</v>
      </c>
      <c r="AA54" s="31">
        <v>36</v>
      </c>
      <c r="AB54" s="31">
        <v>19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6</v>
      </c>
      <c r="E58" s="34">
        <v>16</v>
      </c>
      <c r="F58" s="34">
        <v>11</v>
      </c>
      <c r="G58" s="34">
        <v>6</v>
      </c>
      <c r="H58" s="34">
        <v>7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</v>
      </c>
      <c r="X58" s="33">
        <v>8</v>
      </c>
      <c r="Y58" s="34">
        <v>27</v>
      </c>
      <c r="Z58" s="34">
        <v>49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0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33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23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39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24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26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25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22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23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34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36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37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29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33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33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32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30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31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7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14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37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43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26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34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38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36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27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22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28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26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25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24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24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24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27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25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30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28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26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36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40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35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35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29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27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32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31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32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29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36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19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35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35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35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17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17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23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25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27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27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30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32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30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16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17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28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31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28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31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33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28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30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39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43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27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30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30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35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32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34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37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33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33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49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22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25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24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17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19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29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17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32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48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14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31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36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27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35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35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14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30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36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32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34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36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22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34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37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20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27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31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31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37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37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29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32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22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41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43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36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31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32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33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41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27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34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36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21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21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38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30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35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38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33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37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36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26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34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37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45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35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33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34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34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37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19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19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21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22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22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14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40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30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33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35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35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37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32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38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42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23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33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36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37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23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32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20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18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23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25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22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40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36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38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36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31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36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36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38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40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39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36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35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34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39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38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34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20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24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24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27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28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28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35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15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19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20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24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22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32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17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10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10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10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10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19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20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33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33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33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30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22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21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35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38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36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37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37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41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36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42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43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36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37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37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35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38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39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43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44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15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15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35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39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36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36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39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37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42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40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31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33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34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23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25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29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31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32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33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29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30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18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11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7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9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27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21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19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19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17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21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31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30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15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15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37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40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15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15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16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14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38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39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30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32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34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35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28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36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36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38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36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22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20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16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7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26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15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15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15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32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26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24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27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28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19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21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19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29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16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16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21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25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25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19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24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20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34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34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16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14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13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13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14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16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17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33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35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30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29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34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20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20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42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43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25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36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38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27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22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42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39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41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42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23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35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36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33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32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25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27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28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29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16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37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22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21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22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22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23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21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23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25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24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14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14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15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27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29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21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15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14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24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19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15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15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15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22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31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36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36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27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41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40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27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15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16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15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16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31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32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11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13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14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24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24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32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17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21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16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34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35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31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33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29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33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32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24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27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32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26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33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29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35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27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26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29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38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13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13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13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23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22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15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18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28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14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15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15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9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10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10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26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46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47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18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19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20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32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15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13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26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15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32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30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32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20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15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14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10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31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19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27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26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37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26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27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28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18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17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19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20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22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32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40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16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31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33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24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23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20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25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25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28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33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30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32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25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30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29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31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33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31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17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20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38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24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25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20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33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33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31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34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37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43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34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23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27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21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34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18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20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24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22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23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27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31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26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30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51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22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21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20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17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29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40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43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40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42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23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25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23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34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43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32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31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32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31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19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22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33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32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36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40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38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19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17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20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22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23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28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39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42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45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44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22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31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32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24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24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41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34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35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35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20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21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26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29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30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17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26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31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35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41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16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28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17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34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38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43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45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43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39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34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36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27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34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37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42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20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30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37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40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25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26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29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31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34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37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19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22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34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37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41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40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32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29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28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29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24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16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17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29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34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22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27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28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43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13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20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22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25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26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26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33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36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36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41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16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16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16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21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22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25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24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25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34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37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38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37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28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30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5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38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45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38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40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35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42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39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16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31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28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31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34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26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29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18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42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34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40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8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7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8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9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32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30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7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32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35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26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25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29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32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32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35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33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24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25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24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23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36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37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26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31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32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34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36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34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39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41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19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18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20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28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10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12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11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12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12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8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7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6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11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10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10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17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30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29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40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34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36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38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42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44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25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24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26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29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29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29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31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27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30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28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17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23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25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26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24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30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21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19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21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30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15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16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16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31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29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34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36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36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39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24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26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29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26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7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6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35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39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26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28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34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38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40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39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32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29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35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13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14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14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36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36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37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15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27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32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31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38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39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30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17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15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16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17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21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13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34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33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37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45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41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33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36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15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16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15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17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12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32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33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31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32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36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35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27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16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15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17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17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23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21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14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31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25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16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36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15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11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11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12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12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12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22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20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26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18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20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21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32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27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41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35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32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35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38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36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36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39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31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34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38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15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16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17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17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17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43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27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27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29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33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33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30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14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36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12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12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12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12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8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34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36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36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20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21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21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22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13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16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13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14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14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32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23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43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23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18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26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24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36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41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36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34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11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27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18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28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25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21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19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22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33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35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37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31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27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19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21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13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22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20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16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16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16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16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17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27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29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16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17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27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29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32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34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20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18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21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15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13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26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27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13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14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14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44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34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22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28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11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16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37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36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36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13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36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35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33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44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31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29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16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34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36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11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29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26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17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36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38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39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24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24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27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11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14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21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23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25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24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30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22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20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35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26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34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36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12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12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12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22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32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34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38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30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34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13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15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14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37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37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30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32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12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26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28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22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25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17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32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33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30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15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20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13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39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19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19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19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19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20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21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19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18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10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25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30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22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28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12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13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13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22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22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11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12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12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12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12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21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22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22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19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14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32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18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19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20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28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32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16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17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24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34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21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16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17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21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18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23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28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13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32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25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24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22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23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41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41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40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30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15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15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16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18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14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24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29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22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26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38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35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28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13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13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29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41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30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30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14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15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14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30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29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36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37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24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27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35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39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40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39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18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19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37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30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21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20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21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21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22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31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22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24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15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15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31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36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40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14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13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20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21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29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37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25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31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18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14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45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42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18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19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22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17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33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13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13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13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13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24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28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30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28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30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30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35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37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15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13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12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12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11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13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15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35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37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36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8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6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17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19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19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18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20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24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34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35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36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39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15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16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17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25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18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19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19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21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9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10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11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39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41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41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40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11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29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25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48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12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12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12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11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12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12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12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18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29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31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17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18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18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19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18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18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24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49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52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39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19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25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25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25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26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18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18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20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20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19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17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12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14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15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16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29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18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17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16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17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20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15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16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20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21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20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21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21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19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24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24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29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31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35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17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20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25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38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41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28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31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24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28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33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34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35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9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35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18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17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17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16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30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35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14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14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29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29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24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22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29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16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20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21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23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12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13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21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16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20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39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45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36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29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14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10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11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11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31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29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34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32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32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30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26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33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24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27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27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26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31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34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29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30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13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17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17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17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32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28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29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26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27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28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28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32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33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35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23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8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30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32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29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30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32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35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29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30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34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34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18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18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24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30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26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24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23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22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32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26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31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34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19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14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12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16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21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44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12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25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25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28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27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29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29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29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20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22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12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6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6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24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42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22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25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19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27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29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24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23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24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19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27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29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16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17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17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26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40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25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30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23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26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37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8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5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16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19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19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16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12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24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19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12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11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16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16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13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12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33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15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16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15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29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24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24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19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21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33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35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41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8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33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25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24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16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34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34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37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31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32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28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28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24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26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26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26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29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29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35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37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38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33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11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30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32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32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22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11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13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10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14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15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20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18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17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17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17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20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21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24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36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37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22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29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20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18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21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16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20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31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36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28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28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24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28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26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15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17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18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28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32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36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19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38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39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13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25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39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27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32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29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32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30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32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18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21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20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19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22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35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37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38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14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32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36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10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31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30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20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15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18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24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28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27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23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17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20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19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24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30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20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18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21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24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24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29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28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29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21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14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13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13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20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19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25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30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33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30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35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38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39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36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28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27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29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26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27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22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28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26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29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32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30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30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27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30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12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11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30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32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13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13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28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21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23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26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37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42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15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15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21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19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19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27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21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25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36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31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15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30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32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33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32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34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26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31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21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25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25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32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33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23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27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27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28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30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20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17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19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18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18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33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25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21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22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16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18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17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22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21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22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36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37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36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41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27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26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27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23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23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23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22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45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35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19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20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25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43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34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35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28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42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27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20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27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42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41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34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23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17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17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18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35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40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12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34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38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32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26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26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34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36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29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27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48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34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40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13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14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15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15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40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31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24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22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24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36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36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35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26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14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23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12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12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33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37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27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14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14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13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19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22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26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26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26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26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22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24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29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18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43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24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32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32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22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17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18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24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20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18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35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40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41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19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21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22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28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28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30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29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35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25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24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12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26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27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29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26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25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28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15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15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15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16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16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13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28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29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28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21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19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19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21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22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24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30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34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14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25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31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17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13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15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20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28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34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38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30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31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24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24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26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28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29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32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29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28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28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25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20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23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26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13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32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14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24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29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21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21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23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18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18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18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40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41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44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21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18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21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24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26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31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32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32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31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24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22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22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35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36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38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22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27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29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14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35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37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27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40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26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30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34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21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21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25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26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28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20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26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21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20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30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40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19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21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22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38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25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24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25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28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18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24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25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27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27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36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37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41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43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44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19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19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21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24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27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22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43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43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13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13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14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18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16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18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19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19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18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21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21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21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21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26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28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30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24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23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26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24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24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28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27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23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24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32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25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25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30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34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41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26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27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23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28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23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18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18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19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18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18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35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25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7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29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27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30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33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19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18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19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23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25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11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10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10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10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11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12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12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13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13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14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14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17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19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21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18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34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18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20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20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22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15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16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21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36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38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38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26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22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23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26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29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15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18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33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34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30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32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37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18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19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23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20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25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27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34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34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8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9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14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14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14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14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38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37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33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14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15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21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21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41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27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21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22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29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32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41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45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16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37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21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23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26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14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19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20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29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30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36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28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21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22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29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25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25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41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19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25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23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20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34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39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34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35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24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26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27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29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28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29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30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40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37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46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22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17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34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40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41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21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23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25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35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32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44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33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43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44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37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50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13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14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24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41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35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36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14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16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23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41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10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12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12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46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37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42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34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33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36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39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25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27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46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35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37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36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14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15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28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33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28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29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26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34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33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28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31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45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46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37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34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33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34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38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36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37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36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33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18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19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34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37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21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23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27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29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37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37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36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34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35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36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28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32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35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36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15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16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16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16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34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37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37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38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39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32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48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51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49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30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35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37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37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33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35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35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26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29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26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25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26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19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19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29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36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41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38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40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35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41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42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42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37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33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21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25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17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36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41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35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37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34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14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17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26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31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40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43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41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30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36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37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36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35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22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22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26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24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24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23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35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25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25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24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40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43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42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40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20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23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26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34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31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36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37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36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25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33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33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37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36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37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35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35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38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37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33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35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25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45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51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14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15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15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21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19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25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24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21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23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35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39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39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20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20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38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39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36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35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26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28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36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36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40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37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38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29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32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34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37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32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28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28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38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39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39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35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39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38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40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33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35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31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32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32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33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47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32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33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34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25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24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36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37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41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40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38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35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33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32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32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35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12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13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13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24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25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24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22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25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20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44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46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32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37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38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38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40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39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40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20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35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25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16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38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40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40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29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17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15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23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30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35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39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17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18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27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26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25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33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34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34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36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32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29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18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25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31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39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45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43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35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37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35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32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34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26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30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33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35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38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25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26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30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31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25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25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15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21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34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35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37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39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31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21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16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32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23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26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22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19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17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19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22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15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18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22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36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42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40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17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19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18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17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20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23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25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23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25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22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24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29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32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32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18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18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21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32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35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33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32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32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35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23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26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26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40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40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36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28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37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30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30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40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40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31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30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39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41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15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15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15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8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8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35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40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37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39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40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44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32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35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37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21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32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36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24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17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25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27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28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29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30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32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20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16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15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17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18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16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19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18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14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18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22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24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24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17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19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22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29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34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38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23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30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32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21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30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25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25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37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39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39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39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42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41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42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27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18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16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17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18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18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22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23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25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30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33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16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17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22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26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25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35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36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36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26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36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36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38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34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36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36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41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23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25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28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29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7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19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25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28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33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35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35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34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20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17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13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32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32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38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33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15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20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26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28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15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16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16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42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35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37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29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24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25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30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35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30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32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37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37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34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38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41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44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42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39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32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34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37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25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32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39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38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45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44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20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23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23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25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36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33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34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39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36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30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23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24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28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22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22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28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29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42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31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23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25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29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33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35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34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35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35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36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33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29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33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47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47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42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29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32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33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36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21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22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23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25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39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40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39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38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42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38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18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24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24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15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24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33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33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35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28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33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36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24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25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29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30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33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31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32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36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37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24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25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33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33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30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34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22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19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24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31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34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36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20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22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33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35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22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21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20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21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25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21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20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19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21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25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23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24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19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31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30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41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41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27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28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25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29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31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40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41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38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29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29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34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34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36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31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36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22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29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26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32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32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32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33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34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37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25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32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38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38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38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16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15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28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28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28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24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27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23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33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40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40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38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18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31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18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18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24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42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19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23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23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6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17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23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24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20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25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32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27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29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18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19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25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34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20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37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33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34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26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20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22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23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25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26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33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35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35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32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29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38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39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35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32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33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35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33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19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33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35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39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41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33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26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33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34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27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31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19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15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16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16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23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34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13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18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18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27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27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23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32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35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38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33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21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22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24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24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24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25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35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35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29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42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43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16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15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27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23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23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25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26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24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35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18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20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20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21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44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43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29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39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17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31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28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32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36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28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31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27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21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24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32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35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36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30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31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33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34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14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22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21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22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32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30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35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35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37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35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22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24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17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39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17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17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11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12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13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20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30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30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34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34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32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41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42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10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23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22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23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18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22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23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27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20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18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21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37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37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41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37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28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22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20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18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21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20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8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9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5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17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18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37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38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36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40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45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23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34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17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19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19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18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18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19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19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19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28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29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18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23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20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19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21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21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20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20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24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24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24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24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25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28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15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14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31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33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18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34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35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36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45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29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35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37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13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12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21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20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19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18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18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12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26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20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22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26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26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17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42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45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44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30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36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21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18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18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24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42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6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25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25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28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24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36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27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27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45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23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16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9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10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19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26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23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29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22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21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12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5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25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10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15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12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16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14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16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20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16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21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18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18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11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23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23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32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31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10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27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13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14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11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23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23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10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21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31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27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14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13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15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15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13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8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35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34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22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27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27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28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34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27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27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22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26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25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26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31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33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25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33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10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22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32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34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34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25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27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28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24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12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21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22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28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32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16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15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14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15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18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18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19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14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5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17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19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19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20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21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23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24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23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21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30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34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38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38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37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38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41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42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19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16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14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13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30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5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17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28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29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14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26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13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24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20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23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31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29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33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37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18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18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15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23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19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20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26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31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31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19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31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36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41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34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14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25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19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27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19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24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26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27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37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24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23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37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38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13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34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22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14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16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22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31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31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32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29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30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32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34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20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21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30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33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35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36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41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43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16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16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17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17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13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38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39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17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18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16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19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23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24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25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34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42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20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21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22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22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22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34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37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38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31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8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31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34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26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20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19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24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36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33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36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12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36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34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36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40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13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13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13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14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41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37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36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34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11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30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32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33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14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16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15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15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16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37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38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26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27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12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26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36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24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29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27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34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18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18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17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19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20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45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32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41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42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44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44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33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34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25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10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15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32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35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37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26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40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14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32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36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36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13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32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33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13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26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28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18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36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37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36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21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23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24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20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21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23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16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14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15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15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15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35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25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29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36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36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31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31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28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32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5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9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6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32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13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14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15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16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16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16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16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16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15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32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35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37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37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38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14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13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15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14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27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28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29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21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31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31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22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18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25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23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25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34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34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31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13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31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34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31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34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25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32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25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28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12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14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15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15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26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22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25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34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36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39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29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31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14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14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14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14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10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20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20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16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17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18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19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20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19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16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20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34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36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30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35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35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25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28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31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33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32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31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17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18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17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37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38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38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25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23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26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28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22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23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15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12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33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31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31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27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26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27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21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23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30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32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31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30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26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26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25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14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15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15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16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16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26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26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10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11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12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15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15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19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19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17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13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17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36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39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19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33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24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24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19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13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17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23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24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25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21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20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19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19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28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21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22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26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16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27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32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30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31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23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20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24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9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14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23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22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23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25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18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31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12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12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12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10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18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19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27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34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25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27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27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14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15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18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21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18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43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29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36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37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36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12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12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12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12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14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43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11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26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28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29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16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10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18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33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27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15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34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39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26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27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26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18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18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24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22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20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21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18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13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11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14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14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20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17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14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14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14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27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35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38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39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38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40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34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36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13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12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5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8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9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38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11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36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21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22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31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40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23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32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18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25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27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11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34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33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33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26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11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11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19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18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28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31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28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40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44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32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31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33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33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37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44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12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18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28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12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33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34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26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27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24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31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34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34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29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29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24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24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28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9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17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18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18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10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34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32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34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35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28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33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36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38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39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20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28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29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24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13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24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24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17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18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36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23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15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15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16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27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22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20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28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25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29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15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33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37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19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26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19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17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20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22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24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25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40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18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17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16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15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13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22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27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8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33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17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30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32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34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36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37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30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30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41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19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17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23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25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24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25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17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9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20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18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15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18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15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17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17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24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25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25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30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34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16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15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31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32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19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18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17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16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33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10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10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37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24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12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14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29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29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35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40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35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27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18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22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29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36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37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33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34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27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32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23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23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27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20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15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12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16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23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30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34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37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38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25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28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28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35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39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12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32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28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14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14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14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14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27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31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35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38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30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32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19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20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21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17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15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12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22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23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20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23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23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24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32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10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10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11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11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11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11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33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34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30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31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33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34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35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37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37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37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11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32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24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45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33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37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14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22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18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19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15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35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25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20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31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24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23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19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25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43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42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25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25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28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29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28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13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19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19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35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37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17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15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17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28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8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12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17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17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30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20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20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17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20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34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28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29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35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23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23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23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24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23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35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33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20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21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22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22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35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37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34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36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36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7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12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34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41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24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21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22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18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19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16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14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32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8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18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19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16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34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35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36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24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23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24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40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19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24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37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24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16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29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23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23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9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8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15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16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36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38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30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43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40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43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37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34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28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15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34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36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33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34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25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25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27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30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50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23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20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33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37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24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24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20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24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6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7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9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9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7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8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10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20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20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13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13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13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15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15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16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27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18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17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16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15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18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19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19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21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23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30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31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31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36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39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40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12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26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28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40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16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15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13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11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11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11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11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11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22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20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13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17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17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29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30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15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33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18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28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21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25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22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41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29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12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22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31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24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26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26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24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33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35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38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32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29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31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32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34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37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36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11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14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15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15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15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34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38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29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32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10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10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10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10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11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23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24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24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21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22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21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36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32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32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34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25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23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36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32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30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46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27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27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37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33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35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31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37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36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25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25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37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37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18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10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32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18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18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18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19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19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21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31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14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33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33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7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27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32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32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38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43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44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44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26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20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38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37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30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37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40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19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18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16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28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30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23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21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26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26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33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42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39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27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29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9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10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22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32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31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32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41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12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12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10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16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20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20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21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24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15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17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19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36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17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21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29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31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20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21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50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26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25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23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28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29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36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37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38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26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28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24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12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11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39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33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32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35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22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34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50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46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27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25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21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37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35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34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18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20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45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58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26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29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22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23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23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43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24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23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28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30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35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36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38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36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32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43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27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31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36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34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39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38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41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35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46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51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24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45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33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11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32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32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24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39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31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26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25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31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33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36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29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32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35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36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23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21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20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37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40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28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30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39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43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42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37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37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38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33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30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24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26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38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43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44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40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38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31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35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33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34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28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29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27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24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26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25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27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29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15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16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34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35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13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35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39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38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31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34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33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32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38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41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30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35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39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14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23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25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30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28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33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23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25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37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40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38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37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37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38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29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30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30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30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30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16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17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17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36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36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16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18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35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37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37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41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25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34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15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16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16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16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36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14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15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15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27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28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28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29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41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29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36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33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37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22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38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40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28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24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26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27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27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36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35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33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21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44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46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47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30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31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40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39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36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32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21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20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25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20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21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29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30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28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39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39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24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25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34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19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45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29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30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39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43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37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37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40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26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18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21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27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29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31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33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32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34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32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29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29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29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25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25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11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35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32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28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23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13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43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22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22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33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41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16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30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31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34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35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37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40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42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27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31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42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37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28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32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37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35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28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29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16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28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25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26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36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34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35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35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24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26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33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35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35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36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38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37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21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24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32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34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14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15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33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33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31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29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32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48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51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34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34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19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23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27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35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24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25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30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30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34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24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27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18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19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22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33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16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17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26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30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36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34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45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32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38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41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36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19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21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38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39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34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35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38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33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14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33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35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12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13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13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14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23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18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24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30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39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32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31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26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30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29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30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29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24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23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31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23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34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34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34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31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26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28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28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31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19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17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41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31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36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26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29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20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22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22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24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24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36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17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40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26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19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19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20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21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23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28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14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17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36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37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40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41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33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33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33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40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17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18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17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23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27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28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31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34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36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30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30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36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28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29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23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17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28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30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11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40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40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36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37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34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39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33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40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43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43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25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27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32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31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39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20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27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15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14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13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36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31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29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33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33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34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18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19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30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37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37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35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26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30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31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33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30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40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42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44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41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33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30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31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25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30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29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29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8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14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18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17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41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40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34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34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43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40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14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42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20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14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9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26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27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18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18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28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20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18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15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29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31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25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28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44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22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25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31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41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42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35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33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25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26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30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26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32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29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41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24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36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40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41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17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18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34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19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21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18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12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32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33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24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21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29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32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32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32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34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37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42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42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32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33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40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5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13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10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34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18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34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32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32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24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25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33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34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12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25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27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29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27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26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41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43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25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31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33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11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27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25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21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21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16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14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18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35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29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32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43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16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16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31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34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34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32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25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19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18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16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16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17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19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27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37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41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32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24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23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22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24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25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25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19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12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28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26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13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12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8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37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38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38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37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24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25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9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20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37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33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36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31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30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13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35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25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42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26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19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15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25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25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10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16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18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33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34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34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18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21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28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21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25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28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24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38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42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38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39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40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23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20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29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22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35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11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39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41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44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6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39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42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16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27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34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24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30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23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30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20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20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32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29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10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10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10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31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32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35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35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34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39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36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5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32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26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29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26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27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36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24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19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24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13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15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15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22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24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26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25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29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27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28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19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20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20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25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20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7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27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29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29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27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31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32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36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37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36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37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29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24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27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29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40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11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11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22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24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25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24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12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27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32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31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14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19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19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19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23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30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34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6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6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17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24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26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28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11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25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38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43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39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12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12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13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13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13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10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38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40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37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28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42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31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32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30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13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26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26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28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35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40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25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13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25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18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16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15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16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14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26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25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25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30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31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20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18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23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32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13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14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16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17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18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23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17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10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42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32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32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26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31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26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22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21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16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18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33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16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16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18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21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17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26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17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16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16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17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16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19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18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18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18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17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16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30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18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42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22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27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30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31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11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14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19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13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36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15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28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32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35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37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38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29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26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31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24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31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33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17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17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17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17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32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22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24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23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17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21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20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36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37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18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18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18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14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14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14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14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28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30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14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14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14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15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31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33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21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19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15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16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16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19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18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46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43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38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37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35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36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12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34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37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39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19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19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21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24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33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25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37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39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38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37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39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40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40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39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27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28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30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32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38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42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43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18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18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29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27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27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35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43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42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34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33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36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36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34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38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35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37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35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19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19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17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11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41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19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21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27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19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17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24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25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30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28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20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29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31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15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33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29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27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37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43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25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30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35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24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13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33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18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18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27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29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40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33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29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33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24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30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41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33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32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18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30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35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35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19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19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21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18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19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19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35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19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18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17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19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29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23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22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22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25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27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22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24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40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42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46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23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14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32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20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17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17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13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41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23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27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27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31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24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30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17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17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25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25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13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14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13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12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24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35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19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8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9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24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22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32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34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22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44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12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14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32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34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26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24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31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33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34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28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30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21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23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14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21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21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16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15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17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19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15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15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16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16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17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18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19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20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23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40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21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21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21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40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39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22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24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27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18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18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17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19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20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15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12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25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24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21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19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19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23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37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23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16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18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32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32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41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15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23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23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23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23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37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37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38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40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38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31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33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25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24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26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31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21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38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29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19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19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30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18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29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30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20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20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11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20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21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20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25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30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24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13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31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34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37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10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7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13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17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27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30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27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31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19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19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19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14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16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28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32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21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19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14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28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24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8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14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13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23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29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23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37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29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23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23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22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30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27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40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43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41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39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40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43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46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12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19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16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27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40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22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22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21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31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30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31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35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19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21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15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29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29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29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20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21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27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18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28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12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17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24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35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25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21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23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22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28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30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30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31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27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26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7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37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41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13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19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24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32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33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28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32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23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24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24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30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29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18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20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21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21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21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26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18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37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36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36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28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31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46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21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20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19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20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25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37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30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22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24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26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41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19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20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29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27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31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16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16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31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17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21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22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21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43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31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27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14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35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36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15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14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34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24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23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15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23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26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27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19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40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28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18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30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27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25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15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15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14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26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29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31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15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13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13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14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45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43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26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18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15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33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33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32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34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32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23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35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34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25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26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33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17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19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15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18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31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14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17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38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39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8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10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33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35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18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35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42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44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42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30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30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32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18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36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40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26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20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14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11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16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14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16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19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22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22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42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31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18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33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32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24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24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13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15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14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15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16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24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23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22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24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20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18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20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19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19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35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38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24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40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41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26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25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32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25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24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20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14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29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33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29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23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32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33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15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14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30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29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14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27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28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27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27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30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34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41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45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28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22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23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23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43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47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22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18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18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24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30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22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30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24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23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24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12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15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18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16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17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19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19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27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19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29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31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22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23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23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25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19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20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43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22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24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24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45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50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38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40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31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34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19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38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34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30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30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30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32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30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41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23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24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27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35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38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46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40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21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21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21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22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31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31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30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35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38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25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36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25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34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32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40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43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46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43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30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33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38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45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11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15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27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32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48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44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30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31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41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35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34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36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39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46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36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17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16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27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28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35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19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21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23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23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35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16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14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11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32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13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16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18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28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29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35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25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24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17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17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33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32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35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27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15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16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36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13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21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34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21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10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25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40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25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25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41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29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22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34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33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13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16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23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24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14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11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10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8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31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31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41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27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28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26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46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41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37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17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17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16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17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24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25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33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34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47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44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40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44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28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32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23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31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30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27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37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39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41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45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36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40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39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39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41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39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23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25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30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31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31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39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40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30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31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32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26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30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15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16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40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40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25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27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33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26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27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25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18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19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34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43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17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19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22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23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13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26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24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37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22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24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25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6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13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16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40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36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37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42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42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40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34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36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33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24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18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41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29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26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32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5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41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42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26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29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31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33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35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40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35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32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24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25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26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41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43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30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19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34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29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12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12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12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13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19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19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22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28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24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24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19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27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27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29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30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36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40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40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39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44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23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20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26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9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9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10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10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30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23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21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28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27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29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43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44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17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15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19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19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30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31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24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32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11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17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15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15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16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15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5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6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5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31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13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14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14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14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14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44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42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39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19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19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23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20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18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19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23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42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26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26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32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29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39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48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19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15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22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32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37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9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33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16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13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26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26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23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36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33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37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15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16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15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16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14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15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15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14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16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17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17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18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29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13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13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13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13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13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13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41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15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21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20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25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17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14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14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15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33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28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17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18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29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36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24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32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45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46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31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34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18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31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32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27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11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41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43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11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11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11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10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30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37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41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21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40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23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27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32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43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35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35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21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12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8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9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9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10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29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38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41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16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14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16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20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17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16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19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21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19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19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21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15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15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10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36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12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13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19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14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14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15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15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13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31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34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33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14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12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13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14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23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17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17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18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13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11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37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37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16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37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32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28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19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18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18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23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7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16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16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17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15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14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12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14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15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16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16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17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17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18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30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33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29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11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16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15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16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17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18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15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28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27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47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46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27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28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19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38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12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17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16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19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18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31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34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27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22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36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34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41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17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17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37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14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14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11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16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17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17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17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16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16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14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12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27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27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22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21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20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35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12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27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29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19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18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16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17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18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40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18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15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16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16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16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15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20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24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19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14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13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18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19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19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40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22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23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16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17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17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20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18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16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19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27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40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45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46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33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22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15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15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15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30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30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43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38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41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17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17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17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10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22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13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8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15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34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32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44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18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17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32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16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16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20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14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11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12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13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17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17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16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16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17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16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22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27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30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26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33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26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15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10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22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14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17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17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19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16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17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18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19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19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27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29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25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23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35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37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29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11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12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11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11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18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24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30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17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17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12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12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13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17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16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23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25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29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36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16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11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11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17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22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25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24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18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16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19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31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32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33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13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12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12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25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22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13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14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14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14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13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12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13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12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13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12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12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13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14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14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12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13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13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23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12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14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13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39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40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41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18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10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23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21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19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19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19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19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21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20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33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18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18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11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18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22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22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33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11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13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15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26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28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29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19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21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19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11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16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30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33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23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25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25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28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28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11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11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11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40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12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31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16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14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28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26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14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22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45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33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27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29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31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23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23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18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15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29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31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13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28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33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31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13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22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22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24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13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14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19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38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38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17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37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31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28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12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13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14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13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12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12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20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20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20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17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18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17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30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43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27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24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13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31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20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22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21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30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15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17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28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24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24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17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16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16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17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18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32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16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16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40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43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25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16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16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16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36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13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12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13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16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21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34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22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19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37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33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18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17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18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18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36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10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24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20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36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19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16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15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16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31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31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10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19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41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13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13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14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15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13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11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22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31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32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34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35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21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20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19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35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49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53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55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18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20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30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15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15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17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15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18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23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22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17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13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33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40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31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40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50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53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27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34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38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30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21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18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20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24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17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22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21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36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41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38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41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38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41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39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40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43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23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43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27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24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31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38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42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41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17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18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25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28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24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27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31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28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30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34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37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27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47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35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33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45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15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38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37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16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17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29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33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33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33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42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46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44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15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14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13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35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20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34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29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25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30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34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38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40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38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36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34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39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45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43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41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32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36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36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37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17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23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26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29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30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32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46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44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35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33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29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29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32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36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37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39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43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38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41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24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29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33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31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30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27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26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27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29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34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38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39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30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27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27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40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41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29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34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21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18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24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32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29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29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16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10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33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35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39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36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37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39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42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39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24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27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19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15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15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19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32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33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19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19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19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40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19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13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12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24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31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28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25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26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24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24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27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30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41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41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34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33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32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22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25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29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21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23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21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31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40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40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16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13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14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13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28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33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32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32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34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33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30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32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36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26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23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28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22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29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26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39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42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35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38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26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26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34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26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33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22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22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24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22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25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29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40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37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34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38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37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33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34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31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25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41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41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43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27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25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32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24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26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38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40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25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32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32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30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31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25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23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35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35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34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23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28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24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21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23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24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37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37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33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23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42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40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24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33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39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30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32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31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23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16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16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28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32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35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37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39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32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30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26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26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21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24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36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35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34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18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18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41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17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20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25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34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16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18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19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26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23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27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31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30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30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29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28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31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25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29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24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24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17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17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18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40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26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26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28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19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24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36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33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36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35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37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24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31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28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29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30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32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26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16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27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29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24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30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34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39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19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23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18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24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32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28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19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20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20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22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25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21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22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25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26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26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29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23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29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16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23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16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23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29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26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19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25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26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30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21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34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17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25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25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30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33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20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19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13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19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29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25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29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34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35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32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32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32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35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38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40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35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29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31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32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42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24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22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22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10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32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31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34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18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34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33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32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25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27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35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34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21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20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14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17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15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39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24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33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28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30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22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25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19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21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22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29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23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22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23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24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17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16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33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40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21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27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27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25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37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24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34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35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19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15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26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10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19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23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22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44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25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37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38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38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23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15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16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16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25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24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31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36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29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30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27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16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17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17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26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25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31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16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31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24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23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23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25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25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16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13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23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34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39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25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22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24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23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15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18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5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16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17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21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23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21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25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33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35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13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13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31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33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29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23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31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34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18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26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31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31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19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23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35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35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39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27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29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21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22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30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35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35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25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33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36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25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25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32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26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34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33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23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26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25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42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43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33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47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14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16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23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31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20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24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24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32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35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25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20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17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29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14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14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36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38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36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19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18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18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29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34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30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30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22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17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34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19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18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20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22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24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19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16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35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25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27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25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23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10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22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31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31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43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32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25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34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30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37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41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35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22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31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33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39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43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45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31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33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23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16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18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26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32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14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33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29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37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36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17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20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23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25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34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18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18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17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31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12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19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18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20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22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20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13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10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15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11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7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17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24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13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25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12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12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13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17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21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15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16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22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18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16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19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21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37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25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24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28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32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36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15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17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32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33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47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20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24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31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32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40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27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31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32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30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41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40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34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29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28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29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31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32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29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42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46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29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32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20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23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40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15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14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15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15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14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40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27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16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16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12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13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18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23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25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33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25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28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19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17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22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30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14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15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15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16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31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35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25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31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34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21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14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14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15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28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43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44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26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26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33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36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32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33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40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28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17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10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11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16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41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13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14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26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22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18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31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28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29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27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26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27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28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32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11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14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11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33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18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16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12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27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28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27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29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32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29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36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42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28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24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16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21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21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29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25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29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33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28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32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35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34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37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29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34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33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37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48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33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35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35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31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20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36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31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33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30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27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21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18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25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24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14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14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14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14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14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18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12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20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27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27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40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41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42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42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21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32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24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24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36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12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26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5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48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37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27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30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26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40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26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41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30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38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47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55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30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55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32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32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16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23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29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34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23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19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12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42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19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19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23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14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16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16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16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16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9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15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16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16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26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14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14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45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20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25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25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26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28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42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44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15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16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20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21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18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49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20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16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29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24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38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19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16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31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32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16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15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14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12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17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38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37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33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17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24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43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18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17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15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16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18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13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12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23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13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7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5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30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18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31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16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16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16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22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23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35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21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22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16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42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18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19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34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31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35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12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16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23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25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30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22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22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25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12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23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22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23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24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53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23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44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41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34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29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37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29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23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31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31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43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29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37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40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29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40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28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25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21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43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15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40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25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36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37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29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29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32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11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19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16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11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16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32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13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8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27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13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11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7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32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21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16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18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35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17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12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16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19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39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21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19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22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25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29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43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46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37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41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27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32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41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19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20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23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39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39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30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32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33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41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16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16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22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24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24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23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27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19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25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20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18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19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33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36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12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23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42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27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45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50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49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30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31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18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17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19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25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34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37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30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34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41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35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19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20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27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40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46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44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33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40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24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33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27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27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19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26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28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36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24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25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32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34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18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37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27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25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42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47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45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31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38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47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31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31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44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37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39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31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48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37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40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47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49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17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12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10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37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24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45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48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42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37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14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14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41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41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41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45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29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29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30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38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27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37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32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37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37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37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30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33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32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36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39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42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42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41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37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40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33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40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36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37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38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39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39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36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35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44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25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27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31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36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29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40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43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24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27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38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33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21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23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22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22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32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34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22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24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26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31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36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14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13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40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28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36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28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41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44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34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34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20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17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15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16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36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38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32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15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18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45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40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39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42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30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31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34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31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53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16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32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27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34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34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28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12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12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32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17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17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12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16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17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33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20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21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26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33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21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21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23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37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38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18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19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19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26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25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32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9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44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32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35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32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45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8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10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13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15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34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33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16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17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17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42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30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25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23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41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18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19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24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16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15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15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15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16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22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25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21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19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19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36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13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21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29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38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18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16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15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15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16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12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11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12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12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13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34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26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13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13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26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23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40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42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43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13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32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24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32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18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14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14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36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16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18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31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18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19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26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27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31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34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43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45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42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31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40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42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43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29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17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18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19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37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30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23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16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21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36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12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44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18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16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36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36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37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23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21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14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15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22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20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14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45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35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12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10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13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21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31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27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12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26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5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12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17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32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34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15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15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14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10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9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20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23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12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14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16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25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27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40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9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17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25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24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18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19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20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22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24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24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25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15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16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15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18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18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33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40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20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27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21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17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20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20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35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44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22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23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14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14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16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31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16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10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11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11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13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26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25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21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21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39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28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13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10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11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10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10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15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15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15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37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38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46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39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12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23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26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30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35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39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44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42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18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18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19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12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13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13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13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16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29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14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31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14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35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27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27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28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11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26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38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36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27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27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16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27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13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13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14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24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34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16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32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36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31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12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10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30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28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29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30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21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34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13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13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14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32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36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35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26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27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22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30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24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19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41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41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39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24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15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15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34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35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33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35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36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24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25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30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25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24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22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19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19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28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27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10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14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15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17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19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18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16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16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15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17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35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38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37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34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33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26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28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12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21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25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15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17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20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40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41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41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14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14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16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11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24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26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19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15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13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14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16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19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31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25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6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24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24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16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19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21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15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18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17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17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20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30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39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38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30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10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10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10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19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18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21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21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41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17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17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17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25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25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35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41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41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21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19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28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28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15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14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12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15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19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44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24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14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28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27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21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37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37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33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13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14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14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13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13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12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44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26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35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40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32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11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18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14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18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38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24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28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28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11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33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24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24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39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35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37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10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18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24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32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24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31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32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25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30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19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20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19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19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33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27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27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43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39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11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13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21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16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19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19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41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22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37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13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41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17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12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10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14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41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13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13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36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45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23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17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26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22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30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17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26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16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14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17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23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12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12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24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19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17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16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11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26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37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40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34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28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15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16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15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16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15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15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12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13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16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27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15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26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13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13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13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30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25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24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23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44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16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17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18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10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28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28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23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26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33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17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27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27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34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19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12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30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25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32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31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42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17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16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16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16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15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16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16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41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43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40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14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15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31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20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16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11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19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24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24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36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22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29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18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17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24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15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17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19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19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24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28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37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27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27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20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23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6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42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45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49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30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33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14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14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14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24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23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26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28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19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22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34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26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27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26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35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37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15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11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12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26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32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35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33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20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25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33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43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34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35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41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15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22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32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14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13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14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14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26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34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29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46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49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47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31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29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21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33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34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43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37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29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31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20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18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19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40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43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23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24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21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20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13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33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33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16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17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24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36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36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33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19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19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22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28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28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20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23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14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14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37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45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42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41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17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13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40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41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47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44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36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43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31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32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36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36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42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52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49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51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43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47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41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43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23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33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40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40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12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39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44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12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13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41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43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32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33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29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35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35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45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29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30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37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28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32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37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37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33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34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36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40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43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35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26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32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37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40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35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31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33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32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26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34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27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20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35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21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26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43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42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32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36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35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34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34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27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34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25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22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31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33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12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15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17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17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17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23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45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18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37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38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38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51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16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18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16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16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20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37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34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40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41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37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18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38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41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33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9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20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25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25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33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36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46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35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19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21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23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34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29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27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23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25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15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25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35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39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37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33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42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47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15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15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15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37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39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38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35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38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22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16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18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18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10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44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20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18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16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17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17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17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26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26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33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13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14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22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33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32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42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42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19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20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15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16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15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14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13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32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30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23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18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19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41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10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10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11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24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17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16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15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15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22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14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14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15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40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42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40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15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14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19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15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14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14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17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16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15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16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17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24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25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24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32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34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16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17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18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25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14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45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18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11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12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26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17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17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21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20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21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33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23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27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35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41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24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25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18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12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26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25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23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24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27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38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33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35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36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35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12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30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9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22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10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12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12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12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12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13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13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14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14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14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13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18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17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28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35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39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28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31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32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19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17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17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17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18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15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23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15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37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39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34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13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14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35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36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34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22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18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12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14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18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22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13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13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19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8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12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18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28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41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41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41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17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17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17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29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24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22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36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18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11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16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33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19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16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13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15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15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17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17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16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15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15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16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14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19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38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17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10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20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22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29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25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17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19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18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6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24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35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20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38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40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44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41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26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16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15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16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15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15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15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12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12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28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34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25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26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12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12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18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15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19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11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43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22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18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19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23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16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16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18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17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10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10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10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35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17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19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29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10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30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18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20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13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14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14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21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21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19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21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23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8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33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19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19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20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25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30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6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11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10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18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31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30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6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14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14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33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22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24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29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29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13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14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11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21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19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24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14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16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15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23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17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17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16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16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20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25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23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23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24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16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16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16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34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13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13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13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13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31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15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7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8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10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40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14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33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37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35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34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36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36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11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24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23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23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18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12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12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17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16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15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14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10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32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34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18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17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13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19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25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18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20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27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33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29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11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19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16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17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24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26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20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13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19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14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15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14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12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11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18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14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16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16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16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16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13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22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30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30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26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33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42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12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10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12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29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31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35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11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15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15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13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13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30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15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22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22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17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17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16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17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16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11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11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13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12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12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12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14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15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15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16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16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16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15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19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18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13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14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27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17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31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11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12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15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17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19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36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11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19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19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13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26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24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13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10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41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16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16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12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13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12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12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12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12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28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31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26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38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29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31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18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12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11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11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19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25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33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22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22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21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11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15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13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18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26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15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16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16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18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17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19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17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14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16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27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21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19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13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24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13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30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26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14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16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16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15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17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21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21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20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41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33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18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18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20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21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15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21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37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10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11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12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14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15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36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40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32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25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16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20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38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17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18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19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19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18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10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31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24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19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13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13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32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42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20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22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15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31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34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30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11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11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20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21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20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10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12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12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12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11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30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28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40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13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15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24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33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27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14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15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11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28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16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29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19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38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21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11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15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28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17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13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22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16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13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22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33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20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26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22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9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10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10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9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10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17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15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16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10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9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10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8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39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41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30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17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15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14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19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19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18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19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23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22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19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12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21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26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31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26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13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15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14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15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27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28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20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19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21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22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25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25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17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25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24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23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32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31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33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28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24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22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33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39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11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19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16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12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14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13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16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14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17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20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39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20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22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13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14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23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24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24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26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26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26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25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34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13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35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24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26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28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48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41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42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17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17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17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45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43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31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28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19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40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40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21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21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22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19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21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28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32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33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12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14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10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22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17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12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13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19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29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31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30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40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41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33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16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17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16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15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19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20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29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29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40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31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32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24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35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40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35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36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22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22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42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46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34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35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37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41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30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32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26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23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30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25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24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31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33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30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33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32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46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47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39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41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40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39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37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17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18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35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19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24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12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29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30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21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17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40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44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49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32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33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27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31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35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29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28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31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20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31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34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37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32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40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40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41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35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32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23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21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25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19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18</v>
      </c>
      <c r="D26304" s="2" t="s">
        <v>450</v>
      </c>
      <c r="E26304" s="2"/>
      <c r="F26304" s="2"/>
      <c r="G26304" s="2"/>
      <c r="H263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17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>
        <v>12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39.442889849910962</v>
      </c>
      <c r="G27" t="s">
        <v>14</v>
      </c>
      <c r="H27" s="15">
        <v>7862</v>
      </c>
      <c r="I27">
        <v>922</v>
      </c>
      <c r="J27" s="16">
        <v>27.433604680742814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2022-04-19T12:09:40Z</dcterms:modified>
</cp:coreProperties>
</file>